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艺术）优秀博士论文出版项目汇总表" sheetId="2" r:id="rId1"/>
    <sheet name="Sheet4" sheetId="4" state="hidden" r:id="rId2"/>
    <sheet name="Sheet5" sheetId="5" state="hidden" r:id="rId3"/>
    <sheet name="Sheet6" sheetId="6" state="hidden" r:id="rId4"/>
    <sheet name="Sheet1" sheetId="7"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<sst xmlns="http://schemas.openxmlformats.org/spreadsheetml/2006/main" count="231" uniqueCount="190">
  <si>
    <r>
      <t>2026</t>
    </r>
    <r>
      <rPr>
        <b/>
        <sz val="18"/>
        <color rgb="FF000000"/>
        <rFont val="宋体"/>
        <charset val="134"/>
      </rPr>
      <t>年国家社科基金优秀博士论文出版项目申报信息登记汇总表（艺术）</t>
    </r>
  </si>
  <si>
    <r>
      <rPr>
        <sz val="12"/>
        <color indexed="8"/>
        <rFont val="华文中宋"/>
        <charset val="134"/>
      </rPr>
      <t>填表说明：</t>
    </r>
    <r>
      <rPr>
        <sz val="12"/>
        <color indexed="10"/>
        <rFont val="华文中宋"/>
        <charset val="134"/>
      </rPr>
      <t>1.用10号宋体填写；2.部分栏目无法手动输入，须点击单元格右下角图标，根据实际情况在下拉列表中勾选；3.请务必按规定格式完整填写各栏目内容，部分栏目根据实际情况可留空。</t>
    </r>
  </si>
  <si>
    <t>序号</t>
  </si>
  <si>
    <t>成果名称</t>
  </si>
  <si>
    <r>
      <rPr>
        <b/>
        <sz val="11"/>
        <color indexed="8"/>
        <rFont val="黑体"/>
        <charset val="134"/>
      </rPr>
      <t>一级学科分类</t>
    </r>
    <r>
      <rPr>
        <sz val="11"/>
        <color indexed="8"/>
        <rFont val="黑体"/>
        <charset val="134"/>
      </rPr>
      <t>（参照国家社科基金项目申报数据代码表）</t>
    </r>
  </si>
  <si>
    <r>
      <rPr>
        <b/>
        <sz val="11"/>
        <color indexed="8"/>
        <rFont val="黑体"/>
        <charset val="134"/>
      </rPr>
      <t>二级学科分类</t>
    </r>
    <r>
      <rPr>
        <sz val="11"/>
        <color indexed="8"/>
        <rFont val="黑体"/>
        <charset val="134"/>
      </rPr>
      <t>（参照国家社科基金项目申报数据代码表）</t>
    </r>
  </si>
  <si>
    <t>申报人姓名</t>
  </si>
  <si>
    <t>工作单位</t>
  </si>
  <si>
    <t>是否已申请2026年国家社科基金各类项目</t>
  </si>
  <si>
    <t>申报成果类别</t>
  </si>
  <si>
    <t>申报成果字数（万字）</t>
  </si>
  <si>
    <t>最终成果字数（万字）</t>
  </si>
  <si>
    <r>
      <rPr>
        <b/>
        <sz val="11"/>
        <color indexed="8"/>
        <rFont val="黑体"/>
        <charset val="134"/>
      </rPr>
      <t xml:space="preserve">计划完成时间
</t>
    </r>
    <r>
      <rPr>
        <sz val="11"/>
        <rFont val="黑体"/>
        <charset val="134"/>
      </rPr>
      <t>（格式：2012-12-12）</t>
    </r>
  </si>
  <si>
    <t>申报人
性别</t>
  </si>
  <si>
    <t>申报人
民族</t>
  </si>
  <si>
    <r>
      <rPr>
        <b/>
        <sz val="11"/>
        <rFont val="黑体"/>
        <charset val="134"/>
      </rPr>
      <t>申报人
出生日期</t>
    </r>
    <r>
      <rPr>
        <sz val="11"/>
        <rFont val="黑体"/>
        <charset val="134"/>
      </rPr>
      <t>（格式：1970-12-12）</t>
    </r>
  </si>
  <si>
    <t>申报人身份证号码</t>
  </si>
  <si>
    <t>申报人
专业职务</t>
  </si>
  <si>
    <t>最后学位</t>
  </si>
  <si>
    <t>博士毕业单位</t>
  </si>
  <si>
    <t>博士导师姓名</t>
  </si>
  <si>
    <t>博士论文名称</t>
  </si>
  <si>
    <r>
      <rPr>
        <b/>
        <sz val="11"/>
        <rFont val="黑体"/>
        <charset val="134"/>
      </rPr>
      <t>博士论文通过时间</t>
    </r>
    <r>
      <rPr>
        <sz val="11"/>
        <rFont val="黑体"/>
        <charset val="134"/>
      </rPr>
      <t>（格式：2012-12-12）</t>
    </r>
  </si>
  <si>
    <t>所在省（自治区、直辖市）</t>
  </si>
  <si>
    <t>所属系统</t>
  </si>
  <si>
    <t>学校类型</t>
  </si>
  <si>
    <t>通讯地址</t>
  </si>
  <si>
    <t>邮政编码</t>
  </si>
  <si>
    <t>联系电话（办）</t>
  </si>
  <si>
    <t>联系电话（宅）</t>
  </si>
  <si>
    <t>联系电话（手机）</t>
  </si>
  <si>
    <t>电子邮件</t>
  </si>
  <si>
    <t>本成果受过何种资助</t>
  </si>
  <si>
    <t>备注</t>
  </si>
  <si>
    <t>举例</t>
  </si>
  <si>
    <t>xxx</t>
  </si>
  <si>
    <t>张三</t>
  </si>
  <si>
    <t>中山大学xx院系</t>
  </si>
  <si>
    <t>否</t>
  </si>
  <si>
    <t>优秀博士论文出版项目</t>
  </si>
  <si>
    <t>男</t>
  </si>
  <si>
    <t>请写全称，如“汉族”</t>
  </si>
  <si>
    <t>无</t>
  </si>
  <si>
    <t>博士</t>
  </si>
  <si>
    <t>xx大学</t>
  </si>
  <si>
    <t>李四</t>
  </si>
  <si>
    <t>25-广东省</t>
  </si>
  <si>
    <t>03-高校</t>
  </si>
  <si>
    <t>01-211且985</t>
  </si>
  <si>
    <t>01-在京高校</t>
  </si>
  <si>
    <t>02-中国社科院</t>
  </si>
  <si>
    <t>03-中央、国家机关</t>
  </si>
  <si>
    <t>04-中央党校</t>
  </si>
  <si>
    <t>05-军队系统</t>
  </si>
  <si>
    <t>06-北京市</t>
  </si>
  <si>
    <t>07-天津市</t>
  </si>
  <si>
    <t>08-河北省</t>
  </si>
  <si>
    <t>09-山西省</t>
  </si>
  <si>
    <t>10-内蒙古自治区</t>
  </si>
  <si>
    <t>11-辽宁省</t>
  </si>
  <si>
    <t>12-吉林省</t>
  </si>
  <si>
    <t>13-黑龙江省</t>
  </si>
  <si>
    <t>14-上海市</t>
  </si>
  <si>
    <t>15-江苏省</t>
  </si>
  <si>
    <t>16-浙江省</t>
  </si>
  <si>
    <t>17-安徽省</t>
  </si>
  <si>
    <t>18-福建省</t>
  </si>
  <si>
    <t>19-台湾省</t>
  </si>
  <si>
    <t>20-江西省</t>
  </si>
  <si>
    <t>21-山东省</t>
  </si>
  <si>
    <t>22-河南省</t>
  </si>
  <si>
    <t>23-湖北省</t>
  </si>
  <si>
    <t>24-湖南省</t>
  </si>
  <si>
    <t>26-海南省</t>
  </si>
  <si>
    <t>27-广西壮族自治区</t>
  </si>
  <si>
    <t>28-重庆市</t>
  </si>
  <si>
    <t>29-四川省</t>
  </si>
  <si>
    <t>30-贵州省</t>
  </si>
  <si>
    <t>31-云南省</t>
  </si>
  <si>
    <t>32-西藏自治区</t>
  </si>
  <si>
    <t>33-陕西省</t>
  </si>
  <si>
    <t>34-甘肃省</t>
  </si>
  <si>
    <t>35-青海省</t>
  </si>
  <si>
    <t>36-宁夏回族自治区</t>
  </si>
  <si>
    <t>37-新疆维吾尔自治区</t>
  </si>
  <si>
    <t>38-新疆生产建设兵团</t>
  </si>
  <si>
    <t>39-全国教育规划办</t>
  </si>
  <si>
    <t>40-全国艺术规划办</t>
  </si>
  <si>
    <t>01-马克思主义理论</t>
  </si>
  <si>
    <t>02-中共党史党建学</t>
  </si>
  <si>
    <t>03-哲学</t>
  </si>
  <si>
    <t>04-理论经济学</t>
  </si>
  <si>
    <t>05-应用经济学</t>
  </si>
  <si>
    <t>06-统计学</t>
  </si>
  <si>
    <t>07-政治学</t>
  </si>
  <si>
    <t>08-法学</t>
  </si>
  <si>
    <t>09-社会学</t>
  </si>
  <si>
    <t>10-人口学</t>
  </si>
  <si>
    <t>11-民族学</t>
  </si>
  <si>
    <t>12-区域国别学和国际问题研究</t>
  </si>
  <si>
    <t>13-中国历史</t>
  </si>
  <si>
    <t>14-世界历史</t>
  </si>
  <si>
    <t>15-考古学</t>
  </si>
  <si>
    <t>16-宗教学</t>
  </si>
  <si>
    <t>17-中国文学</t>
  </si>
  <si>
    <t>18-外国文学</t>
  </si>
  <si>
    <t>19-语言学</t>
  </si>
  <si>
    <t>20-新闻学与传播学</t>
  </si>
  <si>
    <t>21-信息资源管理与文献学</t>
  </si>
  <si>
    <t>22-体育学与健康管理</t>
  </si>
  <si>
    <t>23-管理学</t>
  </si>
  <si>
    <t>24-古典学</t>
  </si>
  <si>
    <t>25-科学技术与社会</t>
  </si>
  <si>
    <t>26-教育学</t>
  </si>
  <si>
    <t>27-艺术学</t>
  </si>
  <si>
    <t>28-军事学</t>
  </si>
  <si>
    <t>人民出版社</t>
  </si>
  <si>
    <t>中国社会科学出版社</t>
  </si>
  <si>
    <t>商务印书馆</t>
  </si>
  <si>
    <t>中华书局</t>
  </si>
  <si>
    <t>学习出版社</t>
  </si>
  <si>
    <t>社会科学文献出版社</t>
  </si>
  <si>
    <t>中央党校出版社</t>
  </si>
  <si>
    <t>中央文献出版社</t>
  </si>
  <si>
    <t>中央编译出版社</t>
  </si>
  <si>
    <t>中共党史出版社</t>
  </si>
  <si>
    <t>世界知识出版社</t>
  </si>
  <si>
    <t>高等教育出版社</t>
  </si>
  <si>
    <t>法律出版社</t>
  </si>
  <si>
    <t>经济科学出版社</t>
  </si>
  <si>
    <t>中国财政经济出版社</t>
  </si>
  <si>
    <t>中国大百科全书出版社</t>
  </si>
  <si>
    <t>科学出版社</t>
  </si>
  <si>
    <t>九州出版社</t>
  </si>
  <si>
    <t>民族出版社</t>
  </si>
  <si>
    <t>国家图书馆出版社</t>
  </si>
  <si>
    <t>教育科学出版社</t>
  </si>
  <si>
    <t>文化艺术出版社</t>
  </si>
  <si>
    <t>人民音乐出版社</t>
  </si>
  <si>
    <t>人民美术出版社</t>
  </si>
  <si>
    <t>外文出版社</t>
  </si>
  <si>
    <t>人民日报出版社</t>
  </si>
  <si>
    <t>国防工业出版社</t>
  </si>
  <si>
    <t>军事科学出版社</t>
  </si>
  <si>
    <t>文物出版社</t>
  </si>
  <si>
    <t>故宫出版社</t>
  </si>
  <si>
    <t>当代中国出版社</t>
  </si>
  <si>
    <t>上海人民出版社</t>
  </si>
  <si>
    <t>上海三联书店</t>
  </si>
  <si>
    <t>上海古籍出版社</t>
  </si>
  <si>
    <t>中西书局</t>
  </si>
  <si>
    <t>上海远东出版社</t>
  </si>
  <si>
    <t>上海辞书出版社</t>
  </si>
  <si>
    <t>上海社会科学院出版社</t>
  </si>
  <si>
    <t>上海教育出版社</t>
  </si>
  <si>
    <t>天津古籍出版社</t>
  </si>
  <si>
    <t>天津人民出版社</t>
  </si>
  <si>
    <t>福建人民出版社</t>
  </si>
  <si>
    <t>江西人民出版社</t>
  </si>
  <si>
    <t>山东人民出版社</t>
  </si>
  <si>
    <t>湖北人民出版社</t>
  </si>
  <si>
    <t>湖南人民出版社</t>
  </si>
  <si>
    <t>广东人民出版社</t>
  </si>
  <si>
    <t>四川人民出版社</t>
  </si>
  <si>
    <t>陕西人民出版社</t>
  </si>
  <si>
    <t>凤凰出版社</t>
  </si>
  <si>
    <t>北京大学出版社</t>
  </si>
  <si>
    <t>中国人民大学出版社</t>
  </si>
  <si>
    <t>北京师范大学出版社</t>
  </si>
  <si>
    <t>清华大学出版社</t>
  </si>
  <si>
    <t>外语教学与研究出版社</t>
  </si>
  <si>
    <t>中国政法大学出版社</t>
  </si>
  <si>
    <t>中国传媒大学出版社</t>
  </si>
  <si>
    <t>复旦大学出版社</t>
  </si>
  <si>
    <t>华东师范大学出版社</t>
  </si>
  <si>
    <t>上海交通大学出版社</t>
  </si>
  <si>
    <t>南京大学出版社</t>
  </si>
  <si>
    <t>浙江大学出版社</t>
  </si>
  <si>
    <t>武汉大学出版社</t>
  </si>
  <si>
    <t>山东大学出版社</t>
  </si>
  <si>
    <t>吉林大学出版社</t>
  </si>
  <si>
    <t>厦门大学出版社</t>
  </si>
  <si>
    <t>南开大学出版社</t>
  </si>
  <si>
    <t>中山大学出版社</t>
  </si>
  <si>
    <t>四川大学出版社</t>
  </si>
  <si>
    <t>西南大学出版社</t>
  </si>
  <si>
    <t>兰州大学出版社</t>
  </si>
  <si>
    <t>安徽大学出版社</t>
  </si>
  <si>
    <t>西安交通大学出版社</t>
  </si>
  <si>
    <t>重庆大学出版社</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</si>
</sst>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yyyy\-mm\-dd"/>
  </numFmts>
  <fonts count="34">
    <font>
      <sz val="11"/>
      <color theme="1"/>
      <name val="宋体"/>
      <charset val="134"/>
      <scheme val="minor"/>
    </font>
    <font>
      <sz val="10"/>
      <color theme="1"/>
      <name val="宋体"/>
      <charset val="134"/>
      <scheme val="major"/>
    </font>
    <font>
      <sz val="10"/>
      <name val="宋体"/>
      <charset val="134"/>
    </font>
    <font>
      <sz val="10"/>
      <color indexed="8"/>
      <name val="宋体"/>
      <charset val="134"/>
    </font>
    <font>
      <b/>
      <sz val="18"/>
      <color rgb="FF000000"/>
      <name val="华文中宋"/>
      <charset val="134"/>
    </font>
    <font>
      <b/>
      <sz val="18"/>
      <color indexed="8"/>
      <name val="宋体"/>
      <charset val="134"/>
    </font>
    <font>
      <sz val="12"/>
      <color indexed="8"/>
      <name val="华文中宋"/>
      <charset val="134"/>
    </font>
    <font>
      <b/>
      <sz val="11"/>
      <color indexed="8"/>
      <name val="黑体"/>
      <charset val="134"/>
    </font>
    <font>
      <b/>
      <sz val="11"/>
      <name val="黑体"/>
      <charset val="134"/>
    </font>
    <font>
      <b/>
      <sz val="10"/>
      <color indexed="8"/>
      <name val="宋体"/>
      <charset val="134"/>
    </font>
    <font>
      <sz val="11"/>
      <color indexed="8"/>
      <name val="黑体"/>
      <charset val="134"/>
    </font>
    <font>
      <u/>
      <sz val="10"/>
      <color indexed="3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8"/>
      <color rgb="FF000000"/>
      <name val="宋体"/>
      <charset val="134"/>
    </font>
    <font>
      <sz val="11"/>
      <name val="黑体"/>
      <charset val="134"/>
    </font>
    <font>
      <sz val="12"/>
      <color indexed="10"/>
      <name val="华文中宋"/>
      <charset val="134"/>
    </font>
  </fonts>
  <fills count="36">
    <fill>
      <patternFill patternType="none"/>
    </fill>
    <fill>
      <patternFill patternType="gray125"/>
    </fill>
    <fill>
      <patternFill patternType="solid">
        <fgColor indexed="22"/>
        <bgColor indexed="64"/>
      </patternFill>
    </fill>
    <fill>
      <patternFill patternType="solid">
        <fgColor theme="8" tint="0.8"/>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ck">
        <color indexed="8"/>
      </left>
      <right/>
      <top style="thick">
        <color indexed="8"/>
      </top>
      <bottom style="thick">
        <color indexed="8"/>
      </bottom>
      <diagonal/>
    </border>
    <border>
      <left/>
      <right/>
      <top style="thick">
        <color indexed="8"/>
      </top>
      <bottom style="thick">
        <color indexed="8"/>
      </bottom>
      <diagonal/>
    </border>
    <border>
      <left/>
      <right style="thick">
        <color indexed="8"/>
      </right>
      <top style="thick">
        <color indexed="8"/>
      </top>
      <bottom style="thick">
        <color indexed="8"/>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8"/>
      </left>
      <right style="thin">
        <color indexed="8"/>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5" borderId="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19" fillId="0" borderId="0" applyNumberFormat="0" applyFill="0" applyBorder="0" applyAlignment="0" applyProtection="0">
      <alignment vertical="center"/>
    </xf>
    <xf numFmtId="0" fontId="20" fillId="6" borderId="11" applyNumberFormat="0" applyAlignment="0" applyProtection="0">
      <alignment vertical="center"/>
    </xf>
    <xf numFmtId="0" fontId="21" fillId="7" borderId="12" applyNumberFormat="0" applyAlignment="0" applyProtection="0">
      <alignment vertical="center"/>
    </xf>
    <xf numFmtId="0" fontId="22" fillId="7" borderId="11" applyNumberFormat="0" applyAlignment="0" applyProtection="0">
      <alignment vertical="center"/>
    </xf>
    <xf numFmtId="0" fontId="23" fillId="8" borderId="13" applyNumberFormat="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29" fillId="35" borderId="0" applyNumberFormat="0" applyBorder="0" applyAlignment="0" applyProtection="0">
      <alignment vertical="center"/>
    </xf>
  </cellStyleXfs>
  <cellXfs count="38">
    <xf numFmtId="0" fontId="0" fillId="0" borderId="0" xfId="0">
      <alignment vertical="center"/>
    </xf>
    <xf numFmtId="0" fontId="0" fillId="0" borderId="0" xfId="0" applyFont="1">
      <alignment vertical="center"/>
    </xf>
    <xf numFmtId="0" fontId="1" fillId="0" borderId="0" xfId="0" applyFont="1" applyAlignment="1">
      <alignment vertical="center"/>
    </xf>
    <xf numFmtId="0" fontId="0" fillId="0" borderId="0" xfId="0" applyFont="1" applyFill="1" applyAlignment="1">
      <alignment vertical="center"/>
    </xf>
    <xf numFmtId="0" fontId="2" fillId="0" borderId="0" xfId="0" applyFont="1">
      <alignment vertical="center"/>
    </xf>
    <xf numFmtId="0" fontId="3" fillId="0" borderId="0" xfId="0" applyFont="1" applyAlignment="1">
      <alignment horizontal="center" vertical="center" wrapText="1"/>
    </xf>
    <xf numFmtId="176" fontId="0" fillId="0" borderId="0" xfId="0" applyNumberFormat="1" applyFo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7" fillId="2" borderId="4" xfId="0" applyFont="1" applyFill="1" applyBorder="1" applyAlignment="1">
      <alignment horizontal="center" vertical="center" wrapText="1"/>
    </xf>
    <xf numFmtId="0" fontId="7" fillId="2" borderId="4" xfId="0" applyFont="1" applyFill="1" applyBorder="1" applyAlignment="1">
      <alignment horizontal="left" vertical="center" wrapText="1"/>
    </xf>
    <xf numFmtId="0" fontId="8" fillId="2" borderId="4" xfId="0" applyFont="1" applyFill="1" applyBorder="1" applyAlignment="1">
      <alignment horizontal="center" vertical="center" wrapText="1"/>
    </xf>
    <xf numFmtId="176" fontId="7" fillId="2" borderId="5" xfId="0" applyNumberFormat="1"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2" fillId="3" borderId="7" xfId="0" applyFont="1" applyFill="1" applyBorder="1" applyAlignment="1">
      <alignment horizontal="center" vertical="center" wrapText="1"/>
    </xf>
    <xf numFmtId="177" fontId="3" fillId="3" borderId="7" xfId="0" applyNumberFormat="1" applyFont="1" applyFill="1" applyBorder="1" applyAlignment="1">
      <alignment horizontal="center" vertical="center" wrapText="1"/>
    </xf>
    <xf numFmtId="0" fontId="0" fillId="3" borderId="7" xfId="0" applyFont="1" applyFill="1" applyBorder="1" applyAlignment="1">
      <alignment vertical="center"/>
    </xf>
    <xf numFmtId="0" fontId="3" fillId="3" borderId="4" xfId="0" applyFont="1" applyFill="1" applyBorder="1" applyAlignment="1">
      <alignment horizontal="center" vertical="center" wrapText="1"/>
    </xf>
    <xf numFmtId="0" fontId="3" fillId="3" borderId="7" xfId="0" applyNumberFormat="1" applyFont="1" applyFill="1" applyBorder="1" applyAlignment="1">
      <alignment horizontal="center" vertical="center" wrapText="1"/>
    </xf>
    <xf numFmtId="177" fontId="2" fillId="3" borderId="7" xfId="0" applyNumberFormat="1" applyFont="1" applyFill="1" applyBorder="1" applyAlignment="1">
      <alignment horizontal="center" vertical="center" wrapText="1"/>
    </xf>
    <xf numFmtId="0" fontId="0" fillId="0" borderId="0" xfId="0" applyFont="1" applyFill="1" applyBorder="1" applyAlignment="1">
      <alignment vertical="center"/>
    </xf>
    <xf numFmtId="0" fontId="3" fillId="0" borderId="0" xfId="0" applyFont="1" applyFill="1" applyBorder="1" applyAlignment="1">
      <alignment horizontal="center" vertical="center" wrapText="1"/>
    </xf>
    <xf numFmtId="176" fontId="3" fillId="0" borderId="0" xfId="0" applyNumberFormat="1" applyFont="1" applyFill="1" applyBorder="1" applyAlignment="1">
      <alignment horizontal="center" vertical="center" wrapText="1"/>
    </xf>
    <xf numFmtId="0" fontId="10" fillId="0" borderId="0" xfId="0" applyFont="1" applyFill="1" applyBorder="1" applyAlignment="1">
      <alignment horizontal="center" vertical="center" wrapText="1"/>
    </xf>
    <xf numFmtId="0" fontId="3" fillId="0" borderId="7" xfId="0" applyFont="1" applyBorder="1" applyAlignment="1">
      <alignment horizontal="center" vertical="center" wrapText="1"/>
    </xf>
    <xf numFmtId="0" fontId="9" fillId="4" borderId="4" xfId="0" applyFont="1" applyFill="1" applyBorder="1" applyAlignment="1">
      <alignment horizontal="center" vertical="center" wrapText="1"/>
    </xf>
    <xf numFmtId="177" fontId="3" fillId="0" borderId="7" xfId="0" applyNumberFormat="1" applyFont="1" applyBorder="1" applyAlignment="1">
      <alignment horizontal="center" vertical="center" wrapText="1"/>
    </xf>
    <xf numFmtId="49" fontId="3" fillId="0" borderId="7" xfId="0" applyNumberFormat="1" applyFont="1" applyBorder="1" applyAlignment="1">
      <alignment horizontal="center" vertical="center" wrapText="1"/>
    </xf>
    <xf numFmtId="0" fontId="3" fillId="0" borderId="4" xfId="0" applyFont="1" applyBorder="1" applyAlignment="1">
      <alignment horizontal="center" vertical="center" wrapText="1"/>
    </xf>
    <xf numFmtId="176" fontId="3" fillId="0" borderId="7" xfId="0" applyNumberFormat="1" applyFont="1" applyBorder="1" applyAlignment="1">
      <alignment horizontal="center" vertical="center" wrapText="1"/>
    </xf>
    <xf numFmtId="0" fontId="11" fillId="0" borderId="7"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B55"/>
  <sheetViews>
    <sheetView tabSelected="1" workbookViewId="0">
      <selection activeCell="A1" sqref="A1:AF1"/>
    </sheetView>
  </sheetViews>
  <sheetFormatPr defaultColWidth="9" defaultRowHeight="14.4"/>
  <cols>
    <col min="1" max="1" width="5.62962962962963" style="1" customWidth="1"/>
    <col min="2" max="2" width="22.3796296296296" style="1" customWidth="1"/>
    <col min="3" max="4" width="9" style="1"/>
    <col min="5" max="5" width="8.5" style="1" customWidth="1"/>
    <col min="6" max="6" width="9.75" style="1" customWidth="1"/>
    <col min="7" max="7" width="10" style="1" customWidth="1"/>
    <col min="8" max="10" width="9" style="1"/>
    <col min="11" max="11" width="14.75" style="1" customWidth="1"/>
    <col min="12" max="13" width="9" style="1"/>
    <col min="14" max="14" width="11.6296296296296" style="1" customWidth="1"/>
    <col min="15" max="15" width="22.6296296296296" style="1" customWidth="1"/>
    <col min="16" max="16" width="9" style="1"/>
    <col min="17" max="17" width="9.75" style="1" customWidth="1"/>
    <col min="18" max="20" width="9" style="1"/>
    <col min="21" max="21" width="11.6296296296296" style="1" customWidth="1"/>
    <col min="22" max="22" width="9" style="1"/>
    <col min="23" max="23" width="10.1296296296296" style="1" customWidth="1"/>
    <col min="24" max="24" width="9.87962962962963" style="1" customWidth="1"/>
    <col min="25" max="25" width="13.75" style="1" customWidth="1"/>
    <col min="26" max="26" width="10.1296296296296" style="1" customWidth="1"/>
    <col min="27" max="27" width="10" style="6" customWidth="1"/>
    <col min="28" max="28" width="9.87962962962963" style="6" customWidth="1"/>
    <col min="29" max="29" width="13.8796296296296" style="6" customWidth="1"/>
    <col min="30" max="30" width="10.1296296296296" style="1" customWidth="1"/>
    <col min="31" max="256" width="9" style="1"/>
    <col min="257" max="257" width="5.62962962962963" style="1" customWidth="1"/>
    <col min="258" max="258" width="22.3796296296296" style="1" customWidth="1"/>
    <col min="259" max="260" width="9" style="1"/>
    <col min="261" max="261" width="8.5" style="1" customWidth="1"/>
    <col min="262" max="262" width="9" style="1"/>
    <col min="263" max="263" width="12.25" style="1" customWidth="1"/>
    <col min="264" max="266" width="9" style="1"/>
    <col min="267" max="267" width="14.75" style="1" customWidth="1"/>
    <col min="268" max="269" width="9" style="1"/>
    <col min="270" max="270" width="11.6296296296296" style="1" customWidth="1"/>
    <col min="271" max="271" width="22.6296296296296" style="1" customWidth="1"/>
    <col min="272" max="276" width="9" style="1"/>
    <col min="277" max="277" width="11.6296296296296" style="1" customWidth="1"/>
    <col min="278" max="280" width="9" style="1"/>
    <col min="281" max="281" width="13.75" style="1" customWidth="1"/>
    <col min="282" max="284" width="9" style="1"/>
    <col min="285" max="285" width="13.8796296296296" style="1" customWidth="1"/>
    <col min="286" max="512" width="9" style="1"/>
    <col min="513" max="513" width="5.62962962962963" style="1" customWidth="1"/>
    <col min="514" max="514" width="22.3796296296296" style="1" customWidth="1"/>
    <col min="515" max="516" width="9" style="1"/>
    <col min="517" max="517" width="8.5" style="1" customWidth="1"/>
    <col min="518" max="518" width="9" style="1"/>
    <col min="519" max="519" width="12.25" style="1" customWidth="1"/>
    <col min="520" max="522" width="9" style="1"/>
    <col min="523" max="523" width="14.75" style="1" customWidth="1"/>
    <col min="524" max="525" width="9" style="1"/>
    <col min="526" max="526" width="11.6296296296296" style="1" customWidth="1"/>
    <col min="527" max="527" width="22.6296296296296" style="1" customWidth="1"/>
    <col min="528" max="532" width="9" style="1"/>
    <col min="533" max="533" width="11.6296296296296" style="1" customWidth="1"/>
    <col min="534" max="536" width="9" style="1"/>
    <col min="537" max="537" width="13.75" style="1" customWidth="1"/>
    <col min="538" max="540" width="9" style="1"/>
    <col min="541" max="541" width="13.8796296296296" style="1" customWidth="1"/>
    <col min="542" max="768" width="9" style="1"/>
    <col min="769" max="769" width="5.62962962962963" style="1" customWidth="1"/>
    <col min="770" max="770" width="22.3796296296296" style="1" customWidth="1"/>
    <col min="771" max="772" width="9" style="1"/>
    <col min="773" max="773" width="8.5" style="1" customWidth="1"/>
    <col min="774" max="774" width="9" style="1"/>
    <col min="775" max="775" width="12.25" style="1" customWidth="1"/>
    <col min="776" max="778" width="9" style="1"/>
    <col min="779" max="779" width="14.75" style="1" customWidth="1"/>
    <col min="780" max="781" width="9" style="1"/>
    <col min="782" max="782" width="11.6296296296296" style="1" customWidth="1"/>
    <col min="783" max="783" width="22.6296296296296" style="1" customWidth="1"/>
    <col min="784" max="788" width="9" style="1"/>
    <col min="789" max="789" width="11.6296296296296" style="1" customWidth="1"/>
    <col min="790" max="792" width="9" style="1"/>
    <col min="793" max="793" width="13.75" style="1" customWidth="1"/>
    <col min="794" max="796" width="9" style="1"/>
    <col min="797" max="797" width="13.8796296296296" style="1" customWidth="1"/>
    <col min="798" max="1024" width="9" style="1"/>
    <col min="1025" max="1025" width="5.62962962962963" style="1" customWidth="1"/>
    <col min="1026" max="1026" width="22.3796296296296" style="1" customWidth="1"/>
    <col min="1027" max="1028" width="9" style="1"/>
    <col min="1029" max="1029" width="8.5" style="1" customWidth="1"/>
    <col min="1030" max="1030" width="9" style="1"/>
    <col min="1031" max="1031" width="12.25" style="1" customWidth="1"/>
    <col min="1032" max="1034" width="9" style="1"/>
    <col min="1035" max="1035" width="14.75" style="1" customWidth="1"/>
    <col min="1036" max="1037" width="9" style="1"/>
    <col min="1038" max="1038" width="11.6296296296296" style="1" customWidth="1"/>
    <col min="1039" max="1039" width="22.6296296296296" style="1" customWidth="1"/>
    <col min="1040" max="1044" width="9" style="1"/>
    <col min="1045" max="1045" width="11.6296296296296" style="1" customWidth="1"/>
    <col min="1046" max="1048" width="9" style="1"/>
    <col min="1049" max="1049" width="13.75" style="1" customWidth="1"/>
    <col min="1050" max="1052" width="9" style="1"/>
    <col min="1053" max="1053" width="13.8796296296296" style="1" customWidth="1"/>
    <col min="1054" max="1280" width="9" style="1"/>
    <col min="1281" max="1281" width="5.62962962962963" style="1" customWidth="1"/>
    <col min="1282" max="1282" width="22.3796296296296" style="1" customWidth="1"/>
    <col min="1283" max="1284" width="9" style="1"/>
    <col min="1285" max="1285" width="8.5" style="1" customWidth="1"/>
    <col min="1286" max="1286" width="9" style="1"/>
    <col min="1287" max="1287" width="12.25" style="1" customWidth="1"/>
    <col min="1288" max="1290" width="9" style="1"/>
    <col min="1291" max="1291" width="14.75" style="1" customWidth="1"/>
    <col min="1292" max="1293" width="9" style="1"/>
    <col min="1294" max="1294" width="11.6296296296296" style="1" customWidth="1"/>
    <col min="1295" max="1295" width="22.6296296296296" style="1" customWidth="1"/>
    <col min="1296" max="1300" width="9" style="1"/>
    <col min="1301" max="1301" width="11.6296296296296" style="1" customWidth="1"/>
    <col min="1302" max="1304" width="9" style="1"/>
    <col min="1305" max="1305" width="13.75" style="1" customWidth="1"/>
    <col min="1306" max="1308" width="9" style="1"/>
    <col min="1309" max="1309" width="13.8796296296296" style="1" customWidth="1"/>
    <col min="1310" max="1536" width="9" style="1"/>
    <col min="1537" max="1537" width="5.62962962962963" style="1" customWidth="1"/>
    <col min="1538" max="1538" width="22.3796296296296" style="1" customWidth="1"/>
    <col min="1539" max="1540" width="9" style="1"/>
    <col min="1541" max="1541" width="8.5" style="1" customWidth="1"/>
    <col min="1542" max="1542" width="9" style="1"/>
    <col min="1543" max="1543" width="12.25" style="1" customWidth="1"/>
    <col min="1544" max="1546" width="9" style="1"/>
    <col min="1547" max="1547" width="14.75" style="1" customWidth="1"/>
    <col min="1548" max="1549" width="9" style="1"/>
    <col min="1550" max="1550" width="11.6296296296296" style="1" customWidth="1"/>
    <col min="1551" max="1551" width="22.6296296296296" style="1" customWidth="1"/>
    <col min="1552" max="1556" width="9" style="1"/>
    <col min="1557" max="1557" width="11.6296296296296" style="1" customWidth="1"/>
    <col min="1558" max="1560" width="9" style="1"/>
    <col min="1561" max="1561" width="13.75" style="1" customWidth="1"/>
    <col min="1562" max="1564" width="9" style="1"/>
    <col min="1565" max="1565" width="13.8796296296296" style="1" customWidth="1"/>
    <col min="1566" max="1792" width="9" style="1"/>
    <col min="1793" max="1793" width="5.62962962962963" style="1" customWidth="1"/>
    <col min="1794" max="1794" width="22.3796296296296" style="1" customWidth="1"/>
    <col min="1795" max="1796" width="9" style="1"/>
    <col min="1797" max="1797" width="8.5" style="1" customWidth="1"/>
    <col min="1798" max="1798" width="9" style="1"/>
    <col min="1799" max="1799" width="12.25" style="1" customWidth="1"/>
    <col min="1800" max="1802" width="9" style="1"/>
    <col min="1803" max="1803" width="14.75" style="1" customWidth="1"/>
    <col min="1804" max="1805" width="9" style="1"/>
    <col min="1806" max="1806" width="11.6296296296296" style="1" customWidth="1"/>
    <col min="1807" max="1807" width="22.6296296296296" style="1" customWidth="1"/>
    <col min="1808" max="1812" width="9" style="1"/>
    <col min="1813" max="1813" width="11.6296296296296" style="1" customWidth="1"/>
    <col min="1814" max="1816" width="9" style="1"/>
    <col min="1817" max="1817" width="13.75" style="1" customWidth="1"/>
    <col min="1818" max="1820" width="9" style="1"/>
    <col min="1821" max="1821" width="13.8796296296296" style="1" customWidth="1"/>
    <col min="1822" max="2048" width="9" style="1"/>
    <col min="2049" max="2049" width="5.62962962962963" style="1" customWidth="1"/>
    <col min="2050" max="2050" width="22.3796296296296" style="1" customWidth="1"/>
    <col min="2051" max="2052" width="9" style="1"/>
    <col min="2053" max="2053" width="8.5" style="1" customWidth="1"/>
    <col min="2054" max="2054" width="9" style="1"/>
    <col min="2055" max="2055" width="12.25" style="1" customWidth="1"/>
    <col min="2056" max="2058" width="9" style="1"/>
    <col min="2059" max="2059" width="14.75" style="1" customWidth="1"/>
    <col min="2060" max="2061" width="9" style="1"/>
    <col min="2062" max="2062" width="11.6296296296296" style="1" customWidth="1"/>
    <col min="2063" max="2063" width="22.6296296296296" style="1" customWidth="1"/>
    <col min="2064" max="2068" width="9" style="1"/>
    <col min="2069" max="2069" width="11.6296296296296" style="1" customWidth="1"/>
    <col min="2070" max="2072" width="9" style="1"/>
    <col min="2073" max="2073" width="13.75" style="1" customWidth="1"/>
    <col min="2074" max="2076" width="9" style="1"/>
    <col min="2077" max="2077" width="13.8796296296296" style="1" customWidth="1"/>
    <col min="2078" max="2304" width="9" style="1"/>
    <col min="2305" max="2305" width="5.62962962962963" style="1" customWidth="1"/>
    <col min="2306" max="2306" width="22.3796296296296" style="1" customWidth="1"/>
    <col min="2307" max="2308" width="9" style="1"/>
    <col min="2309" max="2309" width="8.5" style="1" customWidth="1"/>
    <col min="2310" max="2310" width="9" style="1"/>
    <col min="2311" max="2311" width="12.25" style="1" customWidth="1"/>
    <col min="2312" max="2314" width="9" style="1"/>
    <col min="2315" max="2315" width="14.75" style="1" customWidth="1"/>
    <col min="2316" max="2317" width="9" style="1"/>
    <col min="2318" max="2318" width="11.6296296296296" style="1" customWidth="1"/>
    <col min="2319" max="2319" width="22.6296296296296" style="1" customWidth="1"/>
    <col min="2320" max="2324" width="9" style="1"/>
    <col min="2325" max="2325" width="11.6296296296296" style="1" customWidth="1"/>
    <col min="2326" max="2328" width="9" style="1"/>
    <col min="2329" max="2329" width="13.75" style="1" customWidth="1"/>
    <col min="2330" max="2332" width="9" style="1"/>
    <col min="2333" max="2333" width="13.8796296296296" style="1" customWidth="1"/>
    <col min="2334" max="2560" width="9" style="1"/>
    <col min="2561" max="2561" width="5.62962962962963" style="1" customWidth="1"/>
    <col min="2562" max="2562" width="22.3796296296296" style="1" customWidth="1"/>
    <col min="2563" max="2564" width="9" style="1"/>
    <col min="2565" max="2565" width="8.5" style="1" customWidth="1"/>
    <col min="2566" max="2566" width="9" style="1"/>
    <col min="2567" max="2567" width="12.25" style="1" customWidth="1"/>
    <col min="2568" max="2570" width="9" style="1"/>
    <col min="2571" max="2571" width="14.75" style="1" customWidth="1"/>
    <col min="2572" max="2573" width="9" style="1"/>
    <col min="2574" max="2574" width="11.6296296296296" style="1" customWidth="1"/>
    <col min="2575" max="2575" width="22.6296296296296" style="1" customWidth="1"/>
    <col min="2576" max="2580" width="9" style="1"/>
    <col min="2581" max="2581" width="11.6296296296296" style="1" customWidth="1"/>
    <col min="2582" max="2584" width="9" style="1"/>
    <col min="2585" max="2585" width="13.75" style="1" customWidth="1"/>
    <col min="2586" max="2588" width="9" style="1"/>
    <col min="2589" max="2589" width="13.8796296296296" style="1" customWidth="1"/>
    <col min="2590" max="2816" width="9" style="1"/>
    <col min="2817" max="2817" width="5.62962962962963" style="1" customWidth="1"/>
    <col min="2818" max="2818" width="22.3796296296296" style="1" customWidth="1"/>
    <col min="2819" max="2820" width="9" style="1"/>
    <col min="2821" max="2821" width="8.5" style="1" customWidth="1"/>
    <col min="2822" max="2822" width="9" style="1"/>
    <col min="2823" max="2823" width="12.25" style="1" customWidth="1"/>
    <col min="2824" max="2826" width="9" style="1"/>
    <col min="2827" max="2827" width="14.75" style="1" customWidth="1"/>
    <col min="2828" max="2829" width="9" style="1"/>
    <col min="2830" max="2830" width="11.6296296296296" style="1" customWidth="1"/>
    <col min="2831" max="2831" width="22.6296296296296" style="1" customWidth="1"/>
    <col min="2832" max="2836" width="9" style="1"/>
    <col min="2837" max="2837" width="11.6296296296296" style="1" customWidth="1"/>
    <col min="2838" max="2840" width="9" style="1"/>
    <col min="2841" max="2841" width="13.75" style="1" customWidth="1"/>
    <col min="2842" max="2844" width="9" style="1"/>
    <col min="2845" max="2845" width="13.8796296296296" style="1" customWidth="1"/>
    <col min="2846" max="3072" width="9" style="1"/>
    <col min="3073" max="3073" width="5.62962962962963" style="1" customWidth="1"/>
    <col min="3074" max="3074" width="22.3796296296296" style="1" customWidth="1"/>
    <col min="3075" max="3076" width="9" style="1"/>
    <col min="3077" max="3077" width="8.5" style="1" customWidth="1"/>
    <col min="3078" max="3078" width="9" style="1"/>
    <col min="3079" max="3079" width="12.25" style="1" customWidth="1"/>
    <col min="3080" max="3082" width="9" style="1"/>
    <col min="3083" max="3083" width="14.75" style="1" customWidth="1"/>
    <col min="3084" max="3085" width="9" style="1"/>
    <col min="3086" max="3086" width="11.6296296296296" style="1" customWidth="1"/>
    <col min="3087" max="3087" width="22.6296296296296" style="1" customWidth="1"/>
    <col min="3088" max="3092" width="9" style="1"/>
    <col min="3093" max="3093" width="11.6296296296296" style="1" customWidth="1"/>
    <col min="3094" max="3096" width="9" style="1"/>
    <col min="3097" max="3097" width="13.75" style="1" customWidth="1"/>
    <col min="3098" max="3100" width="9" style="1"/>
    <col min="3101" max="3101" width="13.8796296296296" style="1" customWidth="1"/>
    <col min="3102" max="3328" width="9" style="1"/>
    <col min="3329" max="3329" width="5.62962962962963" style="1" customWidth="1"/>
    <col min="3330" max="3330" width="22.3796296296296" style="1" customWidth="1"/>
    <col min="3331" max="3332" width="9" style="1"/>
    <col min="3333" max="3333" width="8.5" style="1" customWidth="1"/>
    <col min="3334" max="3334" width="9" style="1"/>
    <col min="3335" max="3335" width="12.25" style="1" customWidth="1"/>
    <col min="3336" max="3338" width="9" style="1"/>
    <col min="3339" max="3339" width="14.75" style="1" customWidth="1"/>
    <col min="3340" max="3341" width="9" style="1"/>
    <col min="3342" max="3342" width="11.6296296296296" style="1" customWidth="1"/>
    <col min="3343" max="3343" width="22.6296296296296" style="1" customWidth="1"/>
    <col min="3344" max="3348" width="9" style="1"/>
    <col min="3349" max="3349" width="11.6296296296296" style="1" customWidth="1"/>
    <col min="3350" max="3352" width="9" style="1"/>
    <col min="3353" max="3353" width="13.75" style="1" customWidth="1"/>
    <col min="3354" max="3356" width="9" style="1"/>
    <col min="3357" max="3357" width="13.8796296296296" style="1" customWidth="1"/>
    <col min="3358" max="3584" width="9" style="1"/>
    <col min="3585" max="3585" width="5.62962962962963" style="1" customWidth="1"/>
    <col min="3586" max="3586" width="22.3796296296296" style="1" customWidth="1"/>
    <col min="3587" max="3588" width="9" style="1"/>
    <col min="3589" max="3589" width="8.5" style="1" customWidth="1"/>
    <col min="3590" max="3590" width="9" style="1"/>
    <col min="3591" max="3591" width="12.25" style="1" customWidth="1"/>
    <col min="3592" max="3594" width="9" style="1"/>
    <col min="3595" max="3595" width="14.75" style="1" customWidth="1"/>
    <col min="3596" max="3597" width="9" style="1"/>
    <col min="3598" max="3598" width="11.6296296296296" style="1" customWidth="1"/>
    <col min="3599" max="3599" width="22.6296296296296" style="1" customWidth="1"/>
    <col min="3600" max="3604" width="9" style="1"/>
    <col min="3605" max="3605" width="11.6296296296296" style="1" customWidth="1"/>
    <col min="3606" max="3608" width="9" style="1"/>
    <col min="3609" max="3609" width="13.75" style="1" customWidth="1"/>
    <col min="3610" max="3612" width="9" style="1"/>
    <col min="3613" max="3613" width="13.8796296296296" style="1" customWidth="1"/>
    <col min="3614" max="3840" width="9" style="1"/>
    <col min="3841" max="3841" width="5.62962962962963" style="1" customWidth="1"/>
    <col min="3842" max="3842" width="22.3796296296296" style="1" customWidth="1"/>
    <col min="3843" max="3844" width="9" style="1"/>
    <col min="3845" max="3845" width="8.5" style="1" customWidth="1"/>
    <col min="3846" max="3846" width="9" style="1"/>
    <col min="3847" max="3847" width="12.25" style="1" customWidth="1"/>
    <col min="3848" max="3850" width="9" style="1"/>
    <col min="3851" max="3851" width="14.75" style="1" customWidth="1"/>
    <col min="3852" max="3853" width="9" style="1"/>
    <col min="3854" max="3854" width="11.6296296296296" style="1" customWidth="1"/>
    <col min="3855" max="3855" width="22.6296296296296" style="1" customWidth="1"/>
    <col min="3856" max="3860" width="9" style="1"/>
    <col min="3861" max="3861" width="11.6296296296296" style="1" customWidth="1"/>
    <col min="3862" max="3864" width="9" style="1"/>
    <col min="3865" max="3865" width="13.75" style="1" customWidth="1"/>
    <col min="3866" max="3868" width="9" style="1"/>
    <col min="3869" max="3869" width="13.8796296296296" style="1" customWidth="1"/>
    <col min="3870" max="4096" width="9" style="1"/>
    <col min="4097" max="4097" width="5.62962962962963" style="1" customWidth="1"/>
    <col min="4098" max="4098" width="22.3796296296296" style="1" customWidth="1"/>
    <col min="4099" max="4100" width="9" style="1"/>
    <col min="4101" max="4101" width="8.5" style="1" customWidth="1"/>
    <col min="4102" max="4102" width="9" style="1"/>
    <col min="4103" max="4103" width="12.25" style="1" customWidth="1"/>
    <col min="4104" max="4106" width="9" style="1"/>
    <col min="4107" max="4107" width="14.75" style="1" customWidth="1"/>
    <col min="4108" max="4109" width="9" style="1"/>
    <col min="4110" max="4110" width="11.6296296296296" style="1" customWidth="1"/>
    <col min="4111" max="4111" width="22.6296296296296" style="1" customWidth="1"/>
    <col min="4112" max="4116" width="9" style="1"/>
    <col min="4117" max="4117" width="11.6296296296296" style="1" customWidth="1"/>
    <col min="4118" max="4120" width="9" style="1"/>
    <col min="4121" max="4121" width="13.75" style="1" customWidth="1"/>
    <col min="4122" max="4124" width="9" style="1"/>
    <col min="4125" max="4125" width="13.8796296296296" style="1" customWidth="1"/>
    <col min="4126" max="4352" width="9" style="1"/>
    <col min="4353" max="4353" width="5.62962962962963" style="1" customWidth="1"/>
    <col min="4354" max="4354" width="22.3796296296296" style="1" customWidth="1"/>
    <col min="4355" max="4356" width="9" style="1"/>
    <col min="4357" max="4357" width="8.5" style="1" customWidth="1"/>
    <col min="4358" max="4358" width="9" style="1"/>
    <col min="4359" max="4359" width="12.25" style="1" customWidth="1"/>
    <col min="4360" max="4362" width="9" style="1"/>
    <col min="4363" max="4363" width="14.75" style="1" customWidth="1"/>
    <col min="4364" max="4365" width="9" style="1"/>
    <col min="4366" max="4366" width="11.6296296296296" style="1" customWidth="1"/>
    <col min="4367" max="4367" width="22.6296296296296" style="1" customWidth="1"/>
    <col min="4368" max="4372" width="9" style="1"/>
    <col min="4373" max="4373" width="11.6296296296296" style="1" customWidth="1"/>
    <col min="4374" max="4376" width="9" style="1"/>
    <col min="4377" max="4377" width="13.75" style="1" customWidth="1"/>
    <col min="4378" max="4380" width="9" style="1"/>
    <col min="4381" max="4381" width="13.8796296296296" style="1" customWidth="1"/>
    <col min="4382" max="4608" width="9" style="1"/>
    <col min="4609" max="4609" width="5.62962962962963" style="1" customWidth="1"/>
    <col min="4610" max="4610" width="22.3796296296296" style="1" customWidth="1"/>
    <col min="4611" max="4612" width="9" style="1"/>
    <col min="4613" max="4613" width="8.5" style="1" customWidth="1"/>
    <col min="4614" max="4614" width="9" style="1"/>
    <col min="4615" max="4615" width="12.25" style="1" customWidth="1"/>
    <col min="4616" max="4618" width="9" style="1"/>
    <col min="4619" max="4619" width="14.75" style="1" customWidth="1"/>
    <col min="4620" max="4621" width="9" style="1"/>
    <col min="4622" max="4622" width="11.6296296296296" style="1" customWidth="1"/>
    <col min="4623" max="4623" width="22.6296296296296" style="1" customWidth="1"/>
    <col min="4624" max="4628" width="9" style="1"/>
    <col min="4629" max="4629" width="11.6296296296296" style="1" customWidth="1"/>
    <col min="4630" max="4632" width="9" style="1"/>
    <col min="4633" max="4633" width="13.75" style="1" customWidth="1"/>
    <col min="4634" max="4636" width="9" style="1"/>
    <col min="4637" max="4637" width="13.8796296296296" style="1" customWidth="1"/>
    <col min="4638" max="4864" width="9" style="1"/>
    <col min="4865" max="4865" width="5.62962962962963" style="1" customWidth="1"/>
    <col min="4866" max="4866" width="22.3796296296296" style="1" customWidth="1"/>
    <col min="4867" max="4868" width="9" style="1"/>
    <col min="4869" max="4869" width="8.5" style="1" customWidth="1"/>
    <col min="4870" max="4870" width="9" style="1"/>
    <col min="4871" max="4871" width="12.25" style="1" customWidth="1"/>
    <col min="4872" max="4874" width="9" style="1"/>
    <col min="4875" max="4875" width="14.75" style="1" customWidth="1"/>
    <col min="4876" max="4877" width="9" style="1"/>
    <col min="4878" max="4878" width="11.6296296296296" style="1" customWidth="1"/>
    <col min="4879" max="4879" width="22.6296296296296" style="1" customWidth="1"/>
    <col min="4880" max="4884" width="9" style="1"/>
    <col min="4885" max="4885" width="11.6296296296296" style="1" customWidth="1"/>
    <col min="4886" max="4888" width="9" style="1"/>
    <col min="4889" max="4889" width="13.75" style="1" customWidth="1"/>
    <col min="4890" max="4892" width="9" style="1"/>
    <col min="4893" max="4893" width="13.8796296296296" style="1" customWidth="1"/>
    <col min="4894" max="5120" width="9" style="1"/>
    <col min="5121" max="5121" width="5.62962962962963" style="1" customWidth="1"/>
    <col min="5122" max="5122" width="22.3796296296296" style="1" customWidth="1"/>
    <col min="5123" max="5124" width="9" style="1"/>
    <col min="5125" max="5125" width="8.5" style="1" customWidth="1"/>
    <col min="5126" max="5126" width="9" style="1"/>
    <col min="5127" max="5127" width="12.25" style="1" customWidth="1"/>
    <col min="5128" max="5130" width="9" style="1"/>
    <col min="5131" max="5131" width="14.75" style="1" customWidth="1"/>
    <col min="5132" max="5133" width="9" style="1"/>
    <col min="5134" max="5134" width="11.6296296296296" style="1" customWidth="1"/>
    <col min="5135" max="5135" width="22.6296296296296" style="1" customWidth="1"/>
    <col min="5136" max="5140" width="9" style="1"/>
    <col min="5141" max="5141" width="11.6296296296296" style="1" customWidth="1"/>
    <col min="5142" max="5144" width="9" style="1"/>
    <col min="5145" max="5145" width="13.75" style="1" customWidth="1"/>
    <col min="5146" max="5148" width="9" style="1"/>
    <col min="5149" max="5149" width="13.8796296296296" style="1" customWidth="1"/>
    <col min="5150" max="5376" width="9" style="1"/>
    <col min="5377" max="5377" width="5.62962962962963" style="1" customWidth="1"/>
    <col min="5378" max="5378" width="22.3796296296296" style="1" customWidth="1"/>
    <col min="5379" max="5380" width="9" style="1"/>
    <col min="5381" max="5381" width="8.5" style="1" customWidth="1"/>
    <col min="5382" max="5382" width="9" style="1"/>
    <col min="5383" max="5383" width="12.25" style="1" customWidth="1"/>
    <col min="5384" max="5386" width="9" style="1"/>
    <col min="5387" max="5387" width="14.75" style="1" customWidth="1"/>
    <col min="5388" max="5389" width="9" style="1"/>
    <col min="5390" max="5390" width="11.6296296296296" style="1" customWidth="1"/>
    <col min="5391" max="5391" width="22.6296296296296" style="1" customWidth="1"/>
    <col min="5392" max="5396" width="9" style="1"/>
    <col min="5397" max="5397" width="11.6296296296296" style="1" customWidth="1"/>
    <col min="5398" max="5400" width="9" style="1"/>
    <col min="5401" max="5401" width="13.75" style="1" customWidth="1"/>
    <col min="5402" max="5404" width="9" style="1"/>
    <col min="5405" max="5405" width="13.8796296296296" style="1" customWidth="1"/>
    <col min="5406" max="5632" width="9" style="1"/>
    <col min="5633" max="5633" width="5.62962962962963" style="1" customWidth="1"/>
    <col min="5634" max="5634" width="22.3796296296296" style="1" customWidth="1"/>
    <col min="5635" max="5636" width="9" style="1"/>
    <col min="5637" max="5637" width="8.5" style="1" customWidth="1"/>
    <col min="5638" max="5638" width="9" style="1"/>
    <col min="5639" max="5639" width="12.25" style="1" customWidth="1"/>
    <col min="5640" max="5642" width="9" style="1"/>
    <col min="5643" max="5643" width="14.75" style="1" customWidth="1"/>
    <col min="5644" max="5645" width="9" style="1"/>
    <col min="5646" max="5646" width="11.6296296296296" style="1" customWidth="1"/>
    <col min="5647" max="5647" width="22.6296296296296" style="1" customWidth="1"/>
    <col min="5648" max="5652" width="9" style="1"/>
    <col min="5653" max="5653" width="11.6296296296296" style="1" customWidth="1"/>
    <col min="5654" max="5656" width="9" style="1"/>
    <col min="5657" max="5657" width="13.75" style="1" customWidth="1"/>
    <col min="5658" max="5660" width="9" style="1"/>
    <col min="5661" max="5661" width="13.8796296296296" style="1" customWidth="1"/>
    <col min="5662" max="5888" width="9" style="1"/>
    <col min="5889" max="5889" width="5.62962962962963" style="1" customWidth="1"/>
    <col min="5890" max="5890" width="22.3796296296296" style="1" customWidth="1"/>
    <col min="5891" max="5892" width="9" style="1"/>
    <col min="5893" max="5893" width="8.5" style="1" customWidth="1"/>
    <col min="5894" max="5894" width="9" style="1"/>
    <col min="5895" max="5895" width="12.25" style="1" customWidth="1"/>
    <col min="5896" max="5898" width="9" style="1"/>
    <col min="5899" max="5899" width="14.75" style="1" customWidth="1"/>
    <col min="5900" max="5901" width="9" style="1"/>
    <col min="5902" max="5902" width="11.6296296296296" style="1" customWidth="1"/>
    <col min="5903" max="5903" width="22.6296296296296" style="1" customWidth="1"/>
    <col min="5904" max="5908" width="9" style="1"/>
    <col min="5909" max="5909" width="11.6296296296296" style="1" customWidth="1"/>
    <col min="5910" max="5912" width="9" style="1"/>
    <col min="5913" max="5913" width="13.75" style="1" customWidth="1"/>
    <col min="5914" max="5916" width="9" style="1"/>
    <col min="5917" max="5917" width="13.8796296296296" style="1" customWidth="1"/>
    <col min="5918" max="6144" width="9" style="1"/>
    <col min="6145" max="6145" width="5.62962962962963" style="1" customWidth="1"/>
    <col min="6146" max="6146" width="22.3796296296296" style="1" customWidth="1"/>
    <col min="6147" max="6148" width="9" style="1"/>
    <col min="6149" max="6149" width="8.5" style="1" customWidth="1"/>
    <col min="6150" max="6150" width="9" style="1"/>
    <col min="6151" max="6151" width="12.25" style="1" customWidth="1"/>
    <col min="6152" max="6154" width="9" style="1"/>
    <col min="6155" max="6155" width="14.75" style="1" customWidth="1"/>
    <col min="6156" max="6157" width="9" style="1"/>
    <col min="6158" max="6158" width="11.6296296296296" style="1" customWidth="1"/>
    <col min="6159" max="6159" width="22.6296296296296" style="1" customWidth="1"/>
    <col min="6160" max="6164" width="9" style="1"/>
    <col min="6165" max="6165" width="11.6296296296296" style="1" customWidth="1"/>
    <col min="6166" max="6168" width="9" style="1"/>
    <col min="6169" max="6169" width="13.75" style="1" customWidth="1"/>
    <col min="6170" max="6172" width="9" style="1"/>
    <col min="6173" max="6173" width="13.8796296296296" style="1" customWidth="1"/>
    <col min="6174" max="6400" width="9" style="1"/>
    <col min="6401" max="6401" width="5.62962962962963" style="1" customWidth="1"/>
    <col min="6402" max="6402" width="22.3796296296296" style="1" customWidth="1"/>
    <col min="6403" max="6404" width="9" style="1"/>
    <col min="6405" max="6405" width="8.5" style="1" customWidth="1"/>
    <col min="6406" max="6406" width="9" style="1"/>
    <col min="6407" max="6407" width="12.25" style="1" customWidth="1"/>
    <col min="6408" max="6410" width="9" style="1"/>
    <col min="6411" max="6411" width="14.75" style="1" customWidth="1"/>
    <col min="6412" max="6413" width="9" style="1"/>
    <col min="6414" max="6414" width="11.6296296296296" style="1" customWidth="1"/>
    <col min="6415" max="6415" width="22.6296296296296" style="1" customWidth="1"/>
    <col min="6416" max="6420" width="9" style="1"/>
    <col min="6421" max="6421" width="11.6296296296296" style="1" customWidth="1"/>
    <col min="6422" max="6424" width="9" style="1"/>
    <col min="6425" max="6425" width="13.75" style="1" customWidth="1"/>
    <col min="6426" max="6428" width="9" style="1"/>
    <col min="6429" max="6429" width="13.8796296296296" style="1" customWidth="1"/>
    <col min="6430" max="6656" width="9" style="1"/>
    <col min="6657" max="6657" width="5.62962962962963" style="1" customWidth="1"/>
    <col min="6658" max="6658" width="22.3796296296296" style="1" customWidth="1"/>
    <col min="6659" max="6660" width="9" style="1"/>
    <col min="6661" max="6661" width="8.5" style="1" customWidth="1"/>
    <col min="6662" max="6662" width="9" style="1"/>
    <col min="6663" max="6663" width="12.25" style="1" customWidth="1"/>
    <col min="6664" max="6666" width="9" style="1"/>
    <col min="6667" max="6667" width="14.75" style="1" customWidth="1"/>
    <col min="6668" max="6669" width="9" style="1"/>
    <col min="6670" max="6670" width="11.6296296296296" style="1" customWidth="1"/>
    <col min="6671" max="6671" width="22.6296296296296" style="1" customWidth="1"/>
    <col min="6672" max="6676" width="9" style="1"/>
    <col min="6677" max="6677" width="11.6296296296296" style="1" customWidth="1"/>
    <col min="6678" max="6680" width="9" style="1"/>
    <col min="6681" max="6681" width="13.75" style="1" customWidth="1"/>
    <col min="6682" max="6684" width="9" style="1"/>
    <col min="6685" max="6685" width="13.8796296296296" style="1" customWidth="1"/>
    <col min="6686" max="6912" width="9" style="1"/>
    <col min="6913" max="6913" width="5.62962962962963" style="1" customWidth="1"/>
    <col min="6914" max="6914" width="22.3796296296296" style="1" customWidth="1"/>
    <col min="6915" max="6916" width="9" style="1"/>
    <col min="6917" max="6917" width="8.5" style="1" customWidth="1"/>
    <col min="6918" max="6918" width="9" style="1"/>
    <col min="6919" max="6919" width="12.25" style="1" customWidth="1"/>
    <col min="6920" max="6922" width="9" style="1"/>
    <col min="6923" max="6923" width="14.75" style="1" customWidth="1"/>
    <col min="6924" max="6925" width="9" style="1"/>
    <col min="6926" max="6926" width="11.6296296296296" style="1" customWidth="1"/>
    <col min="6927" max="6927" width="22.6296296296296" style="1" customWidth="1"/>
    <col min="6928" max="6932" width="9" style="1"/>
    <col min="6933" max="6933" width="11.6296296296296" style="1" customWidth="1"/>
    <col min="6934" max="6936" width="9" style="1"/>
    <col min="6937" max="6937" width="13.75" style="1" customWidth="1"/>
    <col min="6938" max="6940" width="9" style="1"/>
    <col min="6941" max="6941" width="13.8796296296296" style="1" customWidth="1"/>
    <col min="6942" max="7168" width="9" style="1"/>
    <col min="7169" max="7169" width="5.62962962962963" style="1" customWidth="1"/>
    <col min="7170" max="7170" width="22.3796296296296" style="1" customWidth="1"/>
    <col min="7171" max="7172" width="9" style="1"/>
    <col min="7173" max="7173" width="8.5" style="1" customWidth="1"/>
    <col min="7174" max="7174" width="9" style="1"/>
    <col min="7175" max="7175" width="12.25" style="1" customWidth="1"/>
    <col min="7176" max="7178" width="9" style="1"/>
    <col min="7179" max="7179" width="14.75" style="1" customWidth="1"/>
    <col min="7180" max="7181" width="9" style="1"/>
    <col min="7182" max="7182" width="11.6296296296296" style="1" customWidth="1"/>
    <col min="7183" max="7183" width="22.6296296296296" style="1" customWidth="1"/>
    <col min="7184" max="7188" width="9" style="1"/>
    <col min="7189" max="7189" width="11.6296296296296" style="1" customWidth="1"/>
    <col min="7190" max="7192" width="9" style="1"/>
    <col min="7193" max="7193" width="13.75" style="1" customWidth="1"/>
    <col min="7194" max="7196" width="9" style="1"/>
    <col min="7197" max="7197" width="13.8796296296296" style="1" customWidth="1"/>
    <col min="7198" max="7424" width="9" style="1"/>
    <col min="7425" max="7425" width="5.62962962962963" style="1" customWidth="1"/>
    <col min="7426" max="7426" width="22.3796296296296" style="1" customWidth="1"/>
    <col min="7427" max="7428" width="9" style="1"/>
    <col min="7429" max="7429" width="8.5" style="1" customWidth="1"/>
    <col min="7430" max="7430" width="9" style="1"/>
    <col min="7431" max="7431" width="12.25" style="1" customWidth="1"/>
    <col min="7432" max="7434" width="9" style="1"/>
    <col min="7435" max="7435" width="14.75" style="1" customWidth="1"/>
    <col min="7436" max="7437" width="9" style="1"/>
    <col min="7438" max="7438" width="11.6296296296296" style="1" customWidth="1"/>
    <col min="7439" max="7439" width="22.6296296296296" style="1" customWidth="1"/>
    <col min="7440" max="7444" width="9" style="1"/>
    <col min="7445" max="7445" width="11.6296296296296" style="1" customWidth="1"/>
    <col min="7446" max="7448" width="9" style="1"/>
    <col min="7449" max="7449" width="13.75" style="1" customWidth="1"/>
    <col min="7450" max="7452" width="9" style="1"/>
    <col min="7453" max="7453" width="13.8796296296296" style="1" customWidth="1"/>
    <col min="7454" max="7680" width="9" style="1"/>
    <col min="7681" max="7681" width="5.62962962962963" style="1" customWidth="1"/>
    <col min="7682" max="7682" width="22.3796296296296" style="1" customWidth="1"/>
    <col min="7683" max="7684" width="9" style="1"/>
    <col min="7685" max="7685" width="8.5" style="1" customWidth="1"/>
    <col min="7686" max="7686" width="9" style="1"/>
    <col min="7687" max="7687" width="12.25" style="1" customWidth="1"/>
    <col min="7688" max="7690" width="9" style="1"/>
    <col min="7691" max="7691" width="14.75" style="1" customWidth="1"/>
    <col min="7692" max="7693" width="9" style="1"/>
    <col min="7694" max="7694" width="11.6296296296296" style="1" customWidth="1"/>
    <col min="7695" max="7695" width="22.6296296296296" style="1" customWidth="1"/>
    <col min="7696" max="7700" width="9" style="1"/>
    <col min="7701" max="7701" width="11.6296296296296" style="1" customWidth="1"/>
    <col min="7702" max="7704" width="9" style="1"/>
    <col min="7705" max="7705" width="13.75" style="1" customWidth="1"/>
    <col min="7706" max="7708" width="9" style="1"/>
    <col min="7709" max="7709" width="13.8796296296296" style="1" customWidth="1"/>
    <col min="7710" max="7936" width="9" style="1"/>
    <col min="7937" max="7937" width="5.62962962962963" style="1" customWidth="1"/>
    <col min="7938" max="7938" width="22.3796296296296" style="1" customWidth="1"/>
    <col min="7939" max="7940" width="9" style="1"/>
    <col min="7941" max="7941" width="8.5" style="1" customWidth="1"/>
    <col min="7942" max="7942" width="9" style="1"/>
    <col min="7943" max="7943" width="12.25" style="1" customWidth="1"/>
    <col min="7944" max="7946" width="9" style="1"/>
    <col min="7947" max="7947" width="14.75" style="1" customWidth="1"/>
    <col min="7948" max="7949" width="9" style="1"/>
    <col min="7950" max="7950" width="11.6296296296296" style="1" customWidth="1"/>
    <col min="7951" max="7951" width="22.6296296296296" style="1" customWidth="1"/>
    <col min="7952" max="7956" width="9" style="1"/>
    <col min="7957" max="7957" width="11.6296296296296" style="1" customWidth="1"/>
    <col min="7958" max="7960" width="9" style="1"/>
    <col min="7961" max="7961" width="13.75" style="1" customWidth="1"/>
    <col min="7962" max="7964" width="9" style="1"/>
    <col min="7965" max="7965" width="13.8796296296296" style="1" customWidth="1"/>
    <col min="7966" max="8192" width="9" style="1"/>
    <col min="8193" max="8193" width="5.62962962962963" style="1" customWidth="1"/>
    <col min="8194" max="8194" width="22.3796296296296" style="1" customWidth="1"/>
    <col min="8195" max="8196" width="9" style="1"/>
    <col min="8197" max="8197" width="8.5" style="1" customWidth="1"/>
    <col min="8198" max="8198" width="9" style="1"/>
    <col min="8199" max="8199" width="12.25" style="1" customWidth="1"/>
    <col min="8200" max="8202" width="9" style="1"/>
    <col min="8203" max="8203" width="14.75" style="1" customWidth="1"/>
    <col min="8204" max="8205" width="9" style="1"/>
    <col min="8206" max="8206" width="11.6296296296296" style="1" customWidth="1"/>
    <col min="8207" max="8207" width="22.6296296296296" style="1" customWidth="1"/>
    <col min="8208" max="8212" width="9" style="1"/>
    <col min="8213" max="8213" width="11.6296296296296" style="1" customWidth="1"/>
    <col min="8214" max="8216" width="9" style="1"/>
    <col min="8217" max="8217" width="13.75" style="1" customWidth="1"/>
    <col min="8218" max="8220" width="9" style="1"/>
    <col min="8221" max="8221" width="13.8796296296296" style="1" customWidth="1"/>
    <col min="8222" max="8448" width="9" style="1"/>
    <col min="8449" max="8449" width="5.62962962962963" style="1" customWidth="1"/>
    <col min="8450" max="8450" width="22.3796296296296" style="1" customWidth="1"/>
    <col min="8451" max="8452" width="9" style="1"/>
    <col min="8453" max="8453" width="8.5" style="1" customWidth="1"/>
    <col min="8454" max="8454" width="9" style="1"/>
    <col min="8455" max="8455" width="12.25" style="1" customWidth="1"/>
    <col min="8456" max="8458" width="9" style="1"/>
    <col min="8459" max="8459" width="14.75" style="1" customWidth="1"/>
    <col min="8460" max="8461" width="9" style="1"/>
    <col min="8462" max="8462" width="11.6296296296296" style="1" customWidth="1"/>
    <col min="8463" max="8463" width="22.6296296296296" style="1" customWidth="1"/>
    <col min="8464" max="8468" width="9" style="1"/>
    <col min="8469" max="8469" width="11.6296296296296" style="1" customWidth="1"/>
    <col min="8470" max="8472" width="9" style="1"/>
    <col min="8473" max="8473" width="13.75" style="1" customWidth="1"/>
    <col min="8474" max="8476" width="9" style="1"/>
    <col min="8477" max="8477" width="13.8796296296296" style="1" customWidth="1"/>
    <col min="8478" max="8704" width="9" style="1"/>
    <col min="8705" max="8705" width="5.62962962962963" style="1" customWidth="1"/>
    <col min="8706" max="8706" width="22.3796296296296" style="1" customWidth="1"/>
    <col min="8707" max="8708" width="9" style="1"/>
    <col min="8709" max="8709" width="8.5" style="1" customWidth="1"/>
    <col min="8710" max="8710" width="9" style="1"/>
    <col min="8711" max="8711" width="12.25" style="1" customWidth="1"/>
    <col min="8712" max="8714" width="9" style="1"/>
    <col min="8715" max="8715" width="14.75" style="1" customWidth="1"/>
    <col min="8716" max="8717" width="9" style="1"/>
    <col min="8718" max="8718" width="11.6296296296296" style="1" customWidth="1"/>
    <col min="8719" max="8719" width="22.6296296296296" style="1" customWidth="1"/>
    <col min="8720" max="8724" width="9" style="1"/>
    <col min="8725" max="8725" width="11.6296296296296" style="1" customWidth="1"/>
    <col min="8726" max="8728" width="9" style="1"/>
    <col min="8729" max="8729" width="13.75" style="1" customWidth="1"/>
    <col min="8730" max="8732" width="9" style="1"/>
    <col min="8733" max="8733" width="13.8796296296296" style="1" customWidth="1"/>
    <col min="8734" max="8960" width="9" style="1"/>
    <col min="8961" max="8961" width="5.62962962962963" style="1" customWidth="1"/>
    <col min="8962" max="8962" width="22.3796296296296" style="1" customWidth="1"/>
    <col min="8963" max="8964" width="9" style="1"/>
    <col min="8965" max="8965" width="8.5" style="1" customWidth="1"/>
    <col min="8966" max="8966" width="9" style="1"/>
    <col min="8967" max="8967" width="12.25" style="1" customWidth="1"/>
    <col min="8968" max="8970" width="9" style="1"/>
    <col min="8971" max="8971" width="14.75" style="1" customWidth="1"/>
    <col min="8972" max="8973" width="9" style="1"/>
    <col min="8974" max="8974" width="11.6296296296296" style="1" customWidth="1"/>
    <col min="8975" max="8975" width="22.6296296296296" style="1" customWidth="1"/>
    <col min="8976" max="8980" width="9" style="1"/>
    <col min="8981" max="8981" width="11.6296296296296" style="1" customWidth="1"/>
    <col min="8982" max="8984" width="9" style="1"/>
    <col min="8985" max="8985" width="13.75" style="1" customWidth="1"/>
    <col min="8986" max="8988" width="9" style="1"/>
    <col min="8989" max="8989" width="13.8796296296296" style="1" customWidth="1"/>
    <col min="8990" max="9216" width="9" style="1"/>
    <col min="9217" max="9217" width="5.62962962962963" style="1" customWidth="1"/>
    <col min="9218" max="9218" width="22.3796296296296" style="1" customWidth="1"/>
    <col min="9219" max="9220" width="9" style="1"/>
    <col min="9221" max="9221" width="8.5" style="1" customWidth="1"/>
    <col min="9222" max="9222" width="9" style="1"/>
    <col min="9223" max="9223" width="12.25" style="1" customWidth="1"/>
    <col min="9224" max="9226" width="9" style="1"/>
    <col min="9227" max="9227" width="14.75" style="1" customWidth="1"/>
    <col min="9228" max="9229" width="9" style="1"/>
    <col min="9230" max="9230" width="11.6296296296296" style="1" customWidth="1"/>
    <col min="9231" max="9231" width="22.6296296296296" style="1" customWidth="1"/>
    <col min="9232" max="9236" width="9" style="1"/>
    <col min="9237" max="9237" width="11.6296296296296" style="1" customWidth="1"/>
    <col min="9238" max="9240" width="9" style="1"/>
    <col min="9241" max="9241" width="13.75" style="1" customWidth="1"/>
    <col min="9242" max="9244" width="9" style="1"/>
    <col min="9245" max="9245" width="13.8796296296296" style="1" customWidth="1"/>
    <col min="9246" max="9472" width="9" style="1"/>
    <col min="9473" max="9473" width="5.62962962962963" style="1" customWidth="1"/>
    <col min="9474" max="9474" width="22.3796296296296" style="1" customWidth="1"/>
    <col min="9475" max="9476" width="9" style="1"/>
    <col min="9477" max="9477" width="8.5" style="1" customWidth="1"/>
    <col min="9478" max="9478" width="9" style="1"/>
    <col min="9479" max="9479" width="12.25" style="1" customWidth="1"/>
    <col min="9480" max="9482" width="9" style="1"/>
    <col min="9483" max="9483" width="14.75" style="1" customWidth="1"/>
    <col min="9484" max="9485" width="9" style="1"/>
    <col min="9486" max="9486" width="11.6296296296296" style="1" customWidth="1"/>
    <col min="9487" max="9487" width="22.6296296296296" style="1" customWidth="1"/>
    <col min="9488" max="9492" width="9" style="1"/>
    <col min="9493" max="9493" width="11.6296296296296" style="1" customWidth="1"/>
    <col min="9494" max="9496" width="9" style="1"/>
    <col min="9497" max="9497" width="13.75" style="1" customWidth="1"/>
    <col min="9498" max="9500" width="9" style="1"/>
    <col min="9501" max="9501" width="13.8796296296296" style="1" customWidth="1"/>
    <col min="9502" max="9728" width="9" style="1"/>
    <col min="9729" max="9729" width="5.62962962962963" style="1" customWidth="1"/>
    <col min="9730" max="9730" width="22.3796296296296" style="1" customWidth="1"/>
    <col min="9731" max="9732" width="9" style="1"/>
    <col min="9733" max="9733" width="8.5" style="1" customWidth="1"/>
    <col min="9734" max="9734" width="9" style="1"/>
    <col min="9735" max="9735" width="12.25" style="1" customWidth="1"/>
    <col min="9736" max="9738" width="9" style="1"/>
    <col min="9739" max="9739" width="14.75" style="1" customWidth="1"/>
    <col min="9740" max="9741" width="9" style="1"/>
    <col min="9742" max="9742" width="11.6296296296296" style="1" customWidth="1"/>
    <col min="9743" max="9743" width="22.6296296296296" style="1" customWidth="1"/>
    <col min="9744" max="9748" width="9" style="1"/>
    <col min="9749" max="9749" width="11.6296296296296" style="1" customWidth="1"/>
    <col min="9750" max="9752" width="9" style="1"/>
    <col min="9753" max="9753" width="13.75" style="1" customWidth="1"/>
    <col min="9754" max="9756" width="9" style="1"/>
    <col min="9757" max="9757" width="13.8796296296296" style="1" customWidth="1"/>
    <col min="9758" max="9984" width="9" style="1"/>
    <col min="9985" max="9985" width="5.62962962962963" style="1" customWidth="1"/>
    <col min="9986" max="9986" width="22.3796296296296" style="1" customWidth="1"/>
    <col min="9987" max="9988" width="9" style="1"/>
    <col min="9989" max="9989" width="8.5" style="1" customWidth="1"/>
    <col min="9990" max="9990" width="9" style="1"/>
    <col min="9991" max="9991" width="12.25" style="1" customWidth="1"/>
    <col min="9992" max="9994" width="9" style="1"/>
    <col min="9995" max="9995" width="14.75" style="1" customWidth="1"/>
    <col min="9996" max="9997" width="9" style="1"/>
    <col min="9998" max="9998" width="11.6296296296296" style="1" customWidth="1"/>
    <col min="9999" max="9999" width="22.6296296296296" style="1" customWidth="1"/>
    <col min="10000" max="10004" width="9" style="1"/>
    <col min="10005" max="10005" width="11.6296296296296" style="1" customWidth="1"/>
    <col min="10006" max="10008" width="9" style="1"/>
    <col min="10009" max="10009" width="13.75" style="1" customWidth="1"/>
    <col min="10010" max="10012" width="9" style="1"/>
    <col min="10013" max="10013" width="13.8796296296296" style="1" customWidth="1"/>
    <col min="10014" max="10240" width="9" style="1"/>
    <col min="10241" max="10241" width="5.62962962962963" style="1" customWidth="1"/>
    <col min="10242" max="10242" width="22.3796296296296" style="1" customWidth="1"/>
    <col min="10243" max="10244" width="9" style="1"/>
    <col min="10245" max="10245" width="8.5" style="1" customWidth="1"/>
    <col min="10246" max="10246" width="9" style="1"/>
    <col min="10247" max="10247" width="12.25" style="1" customWidth="1"/>
    <col min="10248" max="10250" width="9" style="1"/>
    <col min="10251" max="10251" width="14.75" style="1" customWidth="1"/>
    <col min="10252" max="10253" width="9" style="1"/>
    <col min="10254" max="10254" width="11.6296296296296" style="1" customWidth="1"/>
    <col min="10255" max="10255" width="22.6296296296296" style="1" customWidth="1"/>
    <col min="10256" max="10260" width="9" style="1"/>
    <col min="10261" max="10261" width="11.6296296296296" style="1" customWidth="1"/>
    <col min="10262" max="10264" width="9" style="1"/>
    <col min="10265" max="10265" width="13.75" style="1" customWidth="1"/>
    <col min="10266" max="10268" width="9" style="1"/>
    <col min="10269" max="10269" width="13.8796296296296" style="1" customWidth="1"/>
    <col min="10270" max="10496" width="9" style="1"/>
    <col min="10497" max="10497" width="5.62962962962963" style="1" customWidth="1"/>
    <col min="10498" max="10498" width="22.3796296296296" style="1" customWidth="1"/>
    <col min="10499" max="10500" width="9" style="1"/>
    <col min="10501" max="10501" width="8.5" style="1" customWidth="1"/>
    <col min="10502" max="10502" width="9" style="1"/>
    <col min="10503" max="10503" width="12.25" style="1" customWidth="1"/>
    <col min="10504" max="10506" width="9" style="1"/>
    <col min="10507" max="10507" width="14.75" style="1" customWidth="1"/>
    <col min="10508" max="10509" width="9" style="1"/>
    <col min="10510" max="10510" width="11.6296296296296" style="1" customWidth="1"/>
    <col min="10511" max="10511" width="22.6296296296296" style="1" customWidth="1"/>
    <col min="10512" max="10516" width="9" style="1"/>
    <col min="10517" max="10517" width="11.6296296296296" style="1" customWidth="1"/>
    <col min="10518" max="10520" width="9" style="1"/>
    <col min="10521" max="10521" width="13.75" style="1" customWidth="1"/>
    <col min="10522" max="10524" width="9" style="1"/>
    <col min="10525" max="10525" width="13.8796296296296" style="1" customWidth="1"/>
    <col min="10526" max="10752" width="9" style="1"/>
    <col min="10753" max="10753" width="5.62962962962963" style="1" customWidth="1"/>
    <col min="10754" max="10754" width="22.3796296296296" style="1" customWidth="1"/>
    <col min="10755" max="10756" width="9" style="1"/>
    <col min="10757" max="10757" width="8.5" style="1" customWidth="1"/>
    <col min="10758" max="10758" width="9" style="1"/>
    <col min="10759" max="10759" width="12.25" style="1" customWidth="1"/>
    <col min="10760" max="10762" width="9" style="1"/>
    <col min="10763" max="10763" width="14.75" style="1" customWidth="1"/>
    <col min="10764" max="10765" width="9" style="1"/>
    <col min="10766" max="10766" width="11.6296296296296" style="1" customWidth="1"/>
    <col min="10767" max="10767" width="22.6296296296296" style="1" customWidth="1"/>
    <col min="10768" max="10772" width="9" style="1"/>
    <col min="10773" max="10773" width="11.6296296296296" style="1" customWidth="1"/>
    <col min="10774" max="10776" width="9" style="1"/>
    <col min="10777" max="10777" width="13.75" style="1" customWidth="1"/>
    <col min="10778" max="10780" width="9" style="1"/>
    <col min="10781" max="10781" width="13.8796296296296" style="1" customWidth="1"/>
    <col min="10782" max="11008" width="9" style="1"/>
    <col min="11009" max="11009" width="5.62962962962963" style="1" customWidth="1"/>
    <col min="11010" max="11010" width="22.3796296296296" style="1" customWidth="1"/>
    <col min="11011" max="11012" width="9" style="1"/>
    <col min="11013" max="11013" width="8.5" style="1" customWidth="1"/>
    <col min="11014" max="11014" width="9" style="1"/>
    <col min="11015" max="11015" width="12.25" style="1" customWidth="1"/>
    <col min="11016" max="11018" width="9" style="1"/>
    <col min="11019" max="11019" width="14.75" style="1" customWidth="1"/>
    <col min="11020" max="11021" width="9" style="1"/>
    <col min="11022" max="11022" width="11.6296296296296" style="1" customWidth="1"/>
    <col min="11023" max="11023" width="22.6296296296296" style="1" customWidth="1"/>
    <col min="11024" max="11028" width="9" style="1"/>
    <col min="11029" max="11029" width="11.6296296296296" style="1" customWidth="1"/>
    <col min="11030" max="11032" width="9" style="1"/>
    <col min="11033" max="11033" width="13.75" style="1" customWidth="1"/>
    <col min="11034" max="11036" width="9" style="1"/>
    <col min="11037" max="11037" width="13.8796296296296" style="1" customWidth="1"/>
    <col min="11038" max="11264" width="9" style="1"/>
    <col min="11265" max="11265" width="5.62962962962963" style="1" customWidth="1"/>
    <col min="11266" max="11266" width="22.3796296296296" style="1" customWidth="1"/>
    <col min="11267" max="11268" width="9" style="1"/>
    <col min="11269" max="11269" width="8.5" style="1" customWidth="1"/>
    <col min="11270" max="11270" width="9" style="1"/>
    <col min="11271" max="11271" width="12.25" style="1" customWidth="1"/>
    <col min="11272" max="11274" width="9" style="1"/>
    <col min="11275" max="11275" width="14.75" style="1" customWidth="1"/>
    <col min="11276" max="11277" width="9" style="1"/>
    <col min="11278" max="11278" width="11.6296296296296" style="1" customWidth="1"/>
    <col min="11279" max="11279" width="22.6296296296296" style="1" customWidth="1"/>
    <col min="11280" max="11284" width="9" style="1"/>
    <col min="11285" max="11285" width="11.6296296296296" style="1" customWidth="1"/>
    <col min="11286" max="11288" width="9" style="1"/>
    <col min="11289" max="11289" width="13.75" style="1" customWidth="1"/>
    <col min="11290" max="11292" width="9" style="1"/>
    <col min="11293" max="11293" width="13.8796296296296" style="1" customWidth="1"/>
    <col min="11294" max="11520" width="9" style="1"/>
    <col min="11521" max="11521" width="5.62962962962963" style="1" customWidth="1"/>
    <col min="11522" max="11522" width="22.3796296296296" style="1" customWidth="1"/>
    <col min="11523" max="11524" width="9" style="1"/>
    <col min="11525" max="11525" width="8.5" style="1" customWidth="1"/>
    <col min="11526" max="11526" width="9" style="1"/>
    <col min="11527" max="11527" width="12.25" style="1" customWidth="1"/>
    <col min="11528" max="11530" width="9" style="1"/>
    <col min="11531" max="11531" width="14.75" style="1" customWidth="1"/>
    <col min="11532" max="11533" width="9" style="1"/>
    <col min="11534" max="11534" width="11.6296296296296" style="1" customWidth="1"/>
    <col min="11535" max="11535" width="22.6296296296296" style="1" customWidth="1"/>
    <col min="11536" max="11540" width="9" style="1"/>
    <col min="11541" max="11541" width="11.6296296296296" style="1" customWidth="1"/>
    <col min="11542" max="11544" width="9" style="1"/>
    <col min="11545" max="11545" width="13.75" style="1" customWidth="1"/>
    <col min="11546" max="11548" width="9" style="1"/>
    <col min="11549" max="11549" width="13.8796296296296" style="1" customWidth="1"/>
    <col min="11550" max="11776" width="9" style="1"/>
    <col min="11777" max="11777" width="5.62962962962963" style="1" customWidth="1"/>
    <col min="11778" max="11778" width="22.3796296296296" style="1" customWidth="1"/>
    <col min="11779" max="11780" width="9" style="1"/>
    <col min="11781" max="11781" width="8.5" style="1" customWidth="1"/>
    <col min="11782" max="11782" width="9" style="1"/>
    <col min="11783" max="11783" width="12.25" style="1" customWidth="1"/>
    <col min="11784" max="11786" width="9" style="1"/>
    <col min="11787" max="11787" width="14.75" style="1" customWidth="1"/>
    <col min="11788" max="11789" width="9" style="1"/>
    <col min="11790" max="11790" width="11.6296296296296" style="1" customWidth="1"/>
    <col min="11791" max="11791" width="22.6296296296296" style="1" customWidth="1"/>
    <col min="11792" max="11796" width="9" style="1"/>
    <col min="11797" max="11797" width="11.6296296296296" style="1" customWidth="1"/>
    <col min="11798" max="11800" width="9" style="1"/>
    <col min="11801" max="11801" width="13.75" style="1" customWidth="1"/>
    <col min="11802" max="11804" width="9" style="1"/>
    <col min="11805" max="11805" width="13.8796296296296" style="1" customWidth="1"/>
    <col min="11806" max="12032" width="9" style="1"/>
    <col min="12033" max="12033" width="5.62962962962963" style="1" customWidth="1"/>
    <col min="12034" max="12034" width="22.3796296296296" style="1" customWidth="1"/>
    <col min="12035" max="12036" width="9" style="1"/>
    <col min="12037" max="12037" width="8.5" style="1" customWidth="1"/>
    <col min="12038" max="12038" width="9" style="1"/>
    <col min="12039" max="12039" width="12.25" style="1" customWidth="1"/>
    <col min="12040" max="12042" width="9" style="1"/>
    <col min="12043" max="12043" width="14.75" style="1" customWidth="1"/>
    <col min="12044" max="12045" width="9" style="1"/>
    <col min="12046" max="12046" width="11.6296296296296" style="1" customWidth="1"/>
    <col min="12047" max="12047" width="22.6296296296296" style="1" customWidth="1"/>
    <col min="12048" max="12052" width="9" style="1"/>
    <col min="12053" max="12053" width="11.6296296296296" style="1" customWidth="1"/>
    <col min="12054" max="12056" width="9" style="1"/>
    <col min="12057" max="12057" width="13.75" style="1" customWidth="1"/>
    <col min="12058" max="12060" width="9" style="1"/>
    <col min="12061" max="12061" width="13.8796296296296" style="1" customWidth="1"/>
    <col min="12062" max="12288" width="9" style="1"/>
    <col min="12289" max="12289" width="5.62962962962963" style="1" customWidth="1"/>
    <col min="12290" max="12290" width="22.3796296296296" style="1" customWidth="1"/>
    <col min="12291" max="12292" width="9" style="1"/>
    <col min="12293" max="12293" width="8.5" style="1" customWidth="1"/>
    <col min="12294" max="12294" width="9" style="1"/>
    <col min="12295" max="12295" width="12.25" style="1" customWidth="1"/>
    <col min="12296" max="12298" width="9" style="1"/>
    <col min="12299" max="12299" width="14.75" style="1" customWidth="1"/>
    <col min="12300" max="12301" width="9" style="1"/>
    <col min="12302" max="12302" width="11.6296296296296" style="1" customWidth="1"/>
    <col min="12303" max="12303" width="22.6296296296296" style="1" customWidth="1"/>
    <col min="12304" max="12308" width="9" style="1"/>
    <col min="12309" max="12309" width="11.6296296296296" style="1" customWidth="1"/>
    <col min="12310" max="12312" width="9" style="1"/>
    <col min="12313" max="12313" width="13.75" style="1" customWidth="1"/>
    <col min="12314" max="12316" width="9" style="1"/>
    <col min="12317" max="12317" width="13.8796296296296" style="1" customWidth="1"/>
    <col min="12318" max="12544" width="9" style="1"/>
    <col min="12545" max="12545" width="5.62962962962963" style="1" customWidth="1"/>
    <col min="12546" max="12546" width="22.3796296296296" style="1" customWidth="1"/>
    <col min="12547" max="12548" width="9" style="1"/>
    <col min="12549" max="12549" width="8.5" style="1" customWidth="1"/>
    <col min="12550" max="12550" width="9" style="1"/>
    <col min="12551" max="12551" width="12.25" style="1" customWidth="1"/>
    <col min="12552" max="12554" width="9" style="1"/>
    <col min="12555" max="12555" width="14.75" style="1" customWidth="1"/>
    <col min="12556" max="12557" width="9" style="1"/>
    <col min="12558" max="12558" width="11.6296296296296" style="1" customWidth="1"/>
    <col min="12559" max="12559" width="22.6296296296296" style="1" customWidth="1"/>
    <col min="12560" max="12564" width="9" style="1"/>
    <col min="12565" max="12565" width="11.6296296296296" style="1" customWidth="1"/>
    <col min="12566" max="12568" width="9" style="1"/>
    <col min="12569" max="12569" width="13.75" style="1" customWidth="1"/>
    <col min="12570" max="12572" width="9" style="1"/>
    <col min="12573" max="12573" width="13.8796296296296" style="1" customWidth="1"/>
    <col min="12574" max="12800" width="9" style="1"/>
    <col min="12801" max="12801" width="5.62962962962963" style="1" customWidth="1"/>
    <col min="12802" max="12802" width="22.3796296296296" style="1" customWidth="1"/>
    <col min="12803" max="12804" width="9" style="1"/>
    <col min="12805" max="12805" width="8.5" style="1" customWidth="1"/>
    <col min="12806" max="12806" width="9" style="1"/>
    <col min="12807" max="12807" width="12.25" style="1" customWidth="1"/>
    <col min="12808" max="12810" width="9" style="1"/>
    <col min="12811" max="12811" width="14.75" style="1" customWidth="1"/>
    <col min="12812" max="12813" width="9" style="1"/>
    <col min="12814" max="12814" width="11.6296296296296" style="1" customWidth="1"/>
    <col min="12815" max="12815" width="22.6296296296296" style="1" customWidth="1"/>
    <col min="12816" max="12820" width="9" style="1"/>
    <col min="12821" max="12821" width="11.6296296296296" style="1" customWidth="1"/>
    <col min="12822" max="12824" width="9" style="1"/>
    <col min="12825" max="12825" width="13.75" style="1" customWidth="1"/>
    <col min="12826" max="12828" width="9" style="1"/>
    <col min="12829" max="12829" width="13.8796296296296" style="1" customWidth="1"/>
    <col min="12830" max="13056" width="9" style="1"/>
    <col min="13057" max="13057" width="5.62962962962963" style="1" customWidth="1"/>
    <col min="13058" max="13058" width="22.3796296296296" style="1" customWidth="1"/>
    <col min="13059" max="13060" width="9" style="1"/>
    <col min="13061" max="13061" width="8.5" style="1" customWidth="1"/>
    <col min="13062" max="13062" width="9" style="1"/>
    <col min="13063" max="13063" width="12.25" style="1" customWidth="1"/>
    <col min="13064" max="13066" width="9" style="1"/>
    <col min="13067" max="13067" width="14.75" style="1" customWidth="1"/>
    <col min="13068" max="13069" width="9" style="1"/>
    <col min="13070" max="13070" width="11.6296296296296" style="1" customWidth="1"/>
    <col min="13071" max="13071" width="22.6296296296296" style="1" customWidth="1"/>
    <col min="13072" max="13076" width="9" style="1"/>
    <col min="13077" max="13077" width="11.6296296296296" style="1" customWidth="1"/>
    <col min="13078" max="13080" width="9" style="1"/>
    <col min="13081" max="13081" width="13.75" style="1" customWidth="1"/>
    <col min="13082" max="13084" width="9" style="1"/>
    <col min="13085" max="13085" width="13.8796296296296" style="1" customWidth="1"/>
    <col min="13086" max="13312" width="9" style="1"/>
    <col min="13313" max="13313" width="5.62962962962963" style="1" customWidth="1"/>
    <col min="13314" max="13314" width="22.3796296296296" style="1" customWidth="1"/>
    <col min="13315" max="13316" width="9" style="1"/>
    <col min="13317" max="13317" width="8.5" style="1" customWidth="1"/>
    <col min="13318" max="13318" width="9" style="1"/>
    <col min="13319" max="13319" width="12.25" style="1" customWidth="1"/>
    <col min="13320" max="13322" width="9" style="1"/>
    <col min="13323" max="13323" width="14.75" style="1" customWidth="1"/>
    <col min="13324" max="13325" width="9" style="1"/>
    <col min="13326" max="13326" width="11.6296296296296" style="1" customWidth="1"/>
    <col min="13327" max="13327" width="22.6296296296296" style="1" customWidth="1"/>
    <col min="13328" max="13332" width="9" style="1"/>
    <col min="13333" max="13333" width="11.6296296296296" style="1" customWidth="1"/>
    <col min="13334" max="13336" width="9" style="1"/>
    <col min="13337" max="13337" width="13.75" style="1" customWidth="1"/>
    <col min="13338" max="13340" width="9" style="1"/>
    <col min="13341" max="13341" width="13.8796296296296" style="1" customWidth="1"/>
    <col min="13342" max="13568" width="9" style="1"/>
    <col min="13569" max="13569" width="5.62962962962963" style="1" customWidth="1"/>
    <col min="13570" max="13570" width="22.3796296296296" style="1" customWidth="1"/>
    <col min="13571" max="13572" width="9" style="1"/>
    <col min="13573" max="13573" width="8.5" style="1" customWidth="1"/>
    <col min="13574" max="13574" width="9" style="1"/>
    <col min="13575" max="13575" width="12.25" style="1" customWidth="1"/>
    <col min="13576" max="13578" width="9" style="1"/>
    <col min="13579" max="13579" width="14.75" style="1" customWidth="1"/>
    <col min="13580" max="13581" width="9" style="1"/>
    <col min="13582" max="13582" width="11.6296296296296" style="1" customWidth="1"/>
    <col min="13583" max="13583" width="22.6296296296296" style="1" customWidth="1"/>
    <col min="13584" max="13588" width="9" style="1"/>
    <col min="13589" max="13589" width="11.6296296296296" style="1" customWidth="1"/>
    <col min="13590" max="13592" width="9" style="1"/>
    <col min="13593" max="13593" width="13.75" style="1" customWidth="1"/>
    <col min="13594" max="13596" width="9" style="1"/>
    <col min="13597" max="13597" width="13.8796296296296" style="1" customWidth="1"/>
    <col min="13598" max="13824" width="9" style="1"/>
    <col min="13825" max="13825" width="5.62962962962963" style="1" customWidth="1"/>
    <col min="13826" max="13826" width="22.3796296296296" style="1" customWidth="1"/>
    <col min="13827" max="13828" width="9" style="1"/>
    <col min="13829" max="13829" width="8.5" style="1" customWidth="1"/>
    <col min="13830" max="13830" width="9" style="1"/>
    <col min="13831" max="13831" width="12.25" style="1" customWidth="1"/>
    <col min="13832" max="13834" width="9" style="1"/>
    <col min="13835" max="13835" width="14.75" style="1" customWidth="1"/>
    <col min="13836" max="13837" width="9" style="1"/>
    <col min="13838" max="13838" width="11.6296296296296" style="1" customWidth="1"/>
    <col min="13839" max="13839" width="22.6296296296296" style="1" customWidth="1"/>
    <col min="13840" max="13844" width="9" style="1"/>
    <col min="13845" max="13845" width="11.6296296296296" style="1" customWidth="1"/>
    <col min="13846" max="13848" width="9" style="1"/>
    <col min="13849" max="13849" width="13.75" style="1" customWidth="1"/>
    <col min="13850" max="13852" width="9" style="1"/>
    <col min="13853" max="13853" width="13.8796296296296" style="1" customWidth="1"/>
    <col min="13854" max="14080" width="9" style="1"/>
    <col min="14081" max="14081" width="5.62962962962963" style="1" customWidth="1"/>
    <col min="14082" max="14082" width="22.3796296296296" style="1" customWidth="1"/>
    <col min="14083" max="14084" width="9" style="1"/>
    <col min="14085" max="14085" width="8.5" style="1" customWidth="1"/>
    <col min="14086" max="14086" width="9" style="1"/>
    <col min="14087" max="14087" width="12.25" style="1" customWidth="1"/>
    <col min="14088" max="14090" width="9" style="1"/>
    <col min="14091" max="14091" width="14.75" style="1" customWidth="1"/>
    <col min="14092" max="14093" width="9" style="1"/>
    <col min="14094" max="14094" width="11.6296296296296" style="1" customWidth="1"/>
    <col min="14095" max="14095" width="22.6296296296296" style="1" customWidth="1"/>
    <col min="14096" max="14100" width="9" style="1"/>
    <col min="14101" max="14101" width="11.6296296296296" style="1" customWidth="1"/>
    <col min="14102" max="14104" width="9" style="1"/>
    <col min="14105" max="14105" width="13.75" style="1" customWidth="1"/>
    <col min="14106" max="14108" width="9" style="1"/>
    <col min="14109" max="14109" width="13.8796296296296" style="1" customWidth="1"/>
    <col min="14110" max="14336" width="9" style="1"/>
    <col min="14337" max="14337" width="5.62962962962963" style="1" customWidth="1"/>
    <col min="14338" max="14338" width="22.3796296296296" style="1" customWidth="1"/>
    <col min="14339" max="14340" width="9" style="1"/>
    <col min="14341" max="14341" width="8.5" style="1" customWidth="1"/>
    <col min="14342" max="14342" width="9" style="1"/>
    <col min="14343" max="14343" width="12.25" style="1" customWidth="1"/>
    <col min="14344" max="14346" width="9" style="1"/>
    <col min="14347" max="14347" width="14.75" style="1" customWidth="1"/>
    <col min="14348" max="14349" width="9" style="1"/>
    <col min="14350" max="14350" width="11.6296296296296" style="1" customWidth="1"/>
    <col min="14351" max="14351" width="22.6296296296296" style="1" customWidth="1"/>
    <col min="14352" max="14356" width="9" style="1"/>
    <col min="14357" max="14357" width="11.6296296296296" style="1" customWidth="1"/>
    <col min="14358" max="14360" width="9" style="1"/>
    <col min="14361" max="14361" width="13.75" style="1" customWidth="1"/>
    <col min="14362" max="14364" width="9" style="1"/>
    <col min="14365" max="14365" width="13.8796296296296" style="1" customWidth="1"/>
    <col min="14366" max="14592" width="9" style="1"/>
    <col min="14593" max="14593" width="5.62962962962963" style="1" customWidth="1"/>
    <col min="14594" max="14594" width="22.3796296296296" style="1" customWidth="1"/>
    <col min="14595" max="14596" width="9" style="1"/>
    <col min="14597" max="14597" width="8.5" style="1" customWidth="1"/>
    <col min="14598" max="14598" width="9" style="1"/>
    <col min="14599" max="14599" width="12.25" style="1" customWidth="1"/>
    <col min="14600" max="14602" width="9" style="1"/>
    <col min="14603" max="14603" width="14.75" style="1" customWidth="1"/>
    <col min="14604" max="14605" width="9" style="1"/>
    <col min="14606" max="14606" width="11.6296296296296" style="1" customWidth="1"/>
    <col min="14607" max="14607" width="22.6296296296296" style="1" customWidth="1"/>
    <col min="14608" max="14612" width="9" style="1"/>
    <col min="14613" max="14613" width="11.6296296296296" style="1" customWidth="1"/>
    <col min="14614" max="14616" width="9" style="1"/>
    <col min="14617" max="14617" width="13.75" style="1" customWidth="1"/>
    <col min="14618" max="14620" width="9" style="1"/>
    <col min="14621" max="14621" width="13.8796296296296" style="1" customWidth="1"/>
    <col min="14622" max="14848" width="9" style="1"/>
    <col min="14849" max="14849" width="5.62962962962963" style="1" customWidth="1"/>
    <col min="14850" max="14850" width="22.3796296296296" style="1" customWidth="1"/>
    <col min="14851" max="14852" width="9" style="1"/>
    <col min="14853" max="14853" width="8.5" style="1" customWidth="1"/>
    <col min="14854" max="14854" width="9" style="1"/>
    <col min="14855" max="14855" width="12.25" style="1" customWidth="1"/>
    <col min="14856" max="14858" width="9" style="1"/>
    <col min="14859" max="14859" width="14.75" style="1" customWidth="1"/>
    <col min="14860" max="14861" width="9" style="1"/>
    <col min="14862" max="14862" width="11.6296296296296" style="1" customWidth="1"/>
    <col min="14863" max="14863" width="22.6296296296296" style="1" customWidth="1"/>
    <col min="14864" max="14868" width="9" style="1"/>
    <col min="14869" max="14869" width="11.6296296296296" style="1" customWidth="1"/>
    <col min="14870" max="14872" width="9" style="1"/>
    <col min="14873" max="14873" width="13.75" style="1" customWidth="1"/>
    <col min="14874" max="14876" width="9" style="1"/>
    <col min="14877" max="14877" width="13.8796296296296" style="1" customWidth="1"/>
    <col min="14878" max="15104" width="9" style="1"/>
    <col min="15105" max="15105" width="5.62962962962963" style="1" customWidth="1"/>
    <col min="15106" max="15106" width="22.3796296296296" style="1" customWidth="1"/>
    <col min="15107" max="15108" width="9" style="1"/>
    <col min="15109" max="15109" width="8.5" style="1" customWidth="1"/>
    <col min="15110" max="15110" width="9" style="1"/>
    <col min="15111" max="15111" width="12.25" style="1" customWidth="1"/>
    <col min="15112" max="15114" width="9" style="1"/>
    <col min="15115" max="15115" width="14.75" style="1" customWidth="1"/>
    <col min="15116" max="15117" width="9" style="1"/>
    <col min="15118" max="15118" width="11.6296296296296" style="1" customWidth="1"/>
    <col min="15119" max="15119" width="22.6296296296296" style="1" customWidth="1"/>
    <col min="15120" max="15124" width="9" style="1"/>
    <col min="15125" max="15125" width="11.6296296296296" style="1" customWidth="1"/>
    <col min="15126" max="15128" width="9" style="1"/>
    <col min="15129" max="15129" width="13.75" style="1" customWidth="1"/>
    <col min="15130" max="15132" width="9" style="1"/>
    <col min="15133" max="15133" width="13.8796296296296" style="1" customWidth="1"/>
    <col min="15134" max="15360" width="9" style="1"/>
    <col min="15361" max="15361" width="5.62962962962963" style="1" customWidth="1"/>
    <col min="15362" max="15362" width="22.3796296296296" style="1" customWidth="1"/>
    <col min="15363" max="15364" width="9" style="1"/>
    <col min="15365" max="15365" width="8.5" style="1" customWidth="1"/>
    <col min="15366" max="15366" width="9" style="1"/>
    <col min="15367" max="15367" width="12.25" style="1" customWidth="1"/>
    <col min="15368" max="15370" width="9" style="1"/>
    <col min="15371" max="15371" width="14.75" style="1" customWidth="1"/>
    <col min="15372" max="15373" width="9" style="1"/>
    <col min="15374" max="15374" width="11.6296296296296" style="1" customWidth="1"/>
    <col min="15375" max="15375" width="22.6296296296296" style="1" customWidth="1"/>
    <col min="15376" max="15380" width="9" style="1"/>
    <col min="15381" max="15381" width="11.6296296296296" style="1" customWidth="1"/>
    <col min="15382" max="15384" width="9" style="1"/>
    <col min="15385" max="15385" width="13.75" style="1" customWidth="1"/>
    <col min="15386" max="15388" width="9" style="1"/>
    <col min="15389" max="15389" width="13.8796296296296" style="1" customWidth="1"/>
    <col min="15390" max="15616" width="9" style="1"/>
    <col min="15617" max="15617" width="5.62962962962963" style="1" customWidth="1"/>
    <col min="15618" max="15618" width="22.3796296296296" style="1" customWidth="1"/>
    <col min="15619" max="15620" width="9" style="1"/>
    <col min="15621" max="15621" width="8.5" style="1" customWidth="1"/>
    <col min="15622" max="15622" width="9" style="1"/>
    <col min="15623" max="15623" width="12.25" style="1" customWidth="1"/>
    <col min="15624" max="15626" width="9" style="1"/>
    <col min="15627" max="15627" width="14.75" style="1" customWidth="1"/>
    <col min="15628" max="15629" width="9" style="1"/>
    <col min="15630" max="15630" width="11.6296296296296" style="1" customWidth="1"/>
    <col min="15631" max="15631" width="22.6296296296296" style="1" customWidth="1"/>
    <col min="15632" max="15636" width="9" style="1"/>
    <col min="15637" max="15637" width="11.6296296296296" style="1" customWidth="1"/>
    <col min="15638" max="15640" width="9" style="1"/>
    <col min="15641" max="15641" width="13.75" style="1" customWidth="1"/>
    <col min="15642" max="15644" width="9" style="1"/>
    <col min="15645" max="15645" width="13.8796296296296" style="1" customWidth="1"/>
    <col min="15646" max="15872" width="9" style="1"/>
    <col min="15873" max="15873" width="5.62962962962963" style="1" customWidth="1"/>
    <col min="15874" max="15874" width="22.3796296296296" style="1" customWidth="1"/>
    <col min="15875" max="15876" width="9" style="1"/>
    <col min="15877" max="15877" width="8.5" style="1" customWidth="1"/>
    <col min="15878" max="15878" width="9" style="1"/>
    <col min="15879" max="15879" width="12.25" style="1" customWidth="1"/>
    <col min="15880" max="15882" width="9" style="1"/>
    <col min="15883" max="15883" width="14.75" style="1" customWidth="1"/>
    <col min="15884" max="15885" width="9" style="1"/>
    <col min="15886" max="15886" width="11.6296296296296" style="1" customWidth="1"/>
    <col min="15887" max="15887" width="22.6296296296296" style="1" customWidth="1"/>
    <col min="15888" max="15892" width="9" style="1"/>
    <col min="15893" max="15893" width="11.6296296296296" style="1" customWidth="1"/>
    <col min="15894" max="15896" width="9" style="1"/>
    <col min="15897" max="15897" width="13.75" style="1" customWidth="1"/>
    <col min="15898" max="15900" width="9" style="1"/>
    <col min="15901" max="15901" width="13.8796296296296" style="1" customWidth="1"/>
    <col min="15902" max="16128" width="9" style="1"/>
    <col min="16129" max="16129" width="5.62962962962963" style="1" customWidth="1"/>
    <col min="16130" max="16130" width="22.3796296296296" style="1" customWidth="1"/>
    <col min="16131" max="16132" width="9" style="1"/>
    <col min="16133" max="16133" width="8.5" style="1" customWidth="1"/>
    <col min="16134" max="16134" width="9" style="1"/>
    <col min="16135" max="16135" width="12.25" style="1" customWidth="1"/>
    <col min="16136" max="16138" width="9" style="1"/>
    <col min="16139" max="16139" width="14.75" style="1" customWidth="1"/>
    <col min="16140" max="16141" width="9" style="1"/>
    <col min="16142" max="16142" width="11.6296296296296" style="1" customWidth="1"/>
    <col min="16143" max="16143" width="22.6296296296296" style="1" customWidth="1"/>
    <col min="16144" max="16148" width="9" style="1"/>
    <col min="16149" max="16149" width="11.6296296296296" style="1" customWidth="1"/>
    <col min="16150" max="16152" width="9" style="1"/>
    <col min="16153" max="16153" width="13.75" style="1" customWidth="1"/>
    <col min="16154" max="16156" width="9" style="1"/>
    <col min="16157" max="16157" width="13.8796296296296" style="1" customWidth="1"/>
    <col min="16158" max="16384" width="9" style="1"/>
  </cols>
  <sheetData>
    <row r="1" ht="39.75" customHeight="1" spans="1:54">
      <c r="A1" s="7" t="s">
        <v>0</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row>
    <row r="2" ht="29.1" customHeight="1" spans="1:54">
      <c r="A2" s="9" t="s">
        <v>1</v>
      </c>
      <c r="B2" s="10"/>
      <c r="C2" s="10"/>
      <c r="D2" s="10"/>
      <c r="E2" s="10"/>
      <c r="F2" s="10"/>
      <c r="G2" s="10"/>
      <c r="H2" s="10"/>
      <c r="I2" s="10"/>
      <c r="J2" s="10"/>
      <c r="K2" s="10"/>
      <c r="L2" s="10"/>
      <c r="M2" s="10"/>
      <c r="N2" s="10"/>
      <c r="O2" s="10"/>
      <c r="P2" s="10"/>
      <c r="Q2" s="10"/>
      <c r="R2" s="10"/>
      <c r="S2" s="10"/>
      <c r="T2" s="10"/>
      <c r="U2" s="10"/>
      <c r="V2" s="11"/>
      <c r="W2" s="11"/>
      <c r="X2" s="11"/>
      <c r="Y2" s="11"/>
      <c r="Z2" s="11"/>
      <c r="AA2" s="11"/>
      <c r="AB2" s="11"/>
      <c r="AC2" s="11"/>
      <c r="AD2" s="11"/>
      <c r="AE2" s="11"/>
      <c r="AF2" s="12"/>
    </row>
    <row r="3" ht="105" customHeight="1" spans="1:54">
      <c r="A3" s="13" t="s">
        <v>2</v>
      </c>
      <c r="B3" s="13" t="s">
        <v>3</v>
      </c>
      <c r="C3" s="13" t="s">
        <v>4</v>
      </c>
      <c r="D3" s="13" t="s">
        <v>5</v>
      </c>
      <c r="E3" s="13" t="s">
        <v>6</v>
      </c>
      <c r="F3" s="13" t="s">
        <v>7</v>
      </c>
      <c r="G3" s="14" t="s">
        <v>8</v>
      </c>
      <c r="H3" s="15" t="s">
        <v>9</v>
      </c>
      <c r="I3" s="15" t="s">
        <v>10</v>
      </c>
      <c r="J3" s="15" t="s">
        <v>11</v>
      </c>
      <c r="K3" s="13" t="s">
        <v>12</v>
      </c>
      <c r="L3" s="13" t="s">
        <v>13</v>
      </c>
      <c r="M3" s="13" t="s">
        <v>14</v>
      </c>
      <c r="N3" s="15" t="s">
        <v>15</v>
      </c>
      <c r="O3" s="13" t="s">
        <v>16</v>
      </c>
      <c r="P3" s="13" t="s">
        <v>17</v>
      </c>
      <c r="Q3" s="13" t="s">
        <v>18</v>
      </c>
      <c r="R3" s="13" t="s">
        <v>19</v>
      </c>
      <c r="S3" s="13" t="s">
        <v>20</v>
      </c>
      <c r="T3" s="13" t="s">
        <v>21</v>
      </c>
      <c r="U3" s="15" t="s">
        <v>22</v>
      </c>
      <c r="V3" s="13" t="s">
        <v>23</v>
      </c>
      <c r="W3" s="13" t="s">
        <v>24</v>
      </c>
      <c r="X3" s="15" t="s">
        <v>25</v>
      </c>
      <c r="Y3" s="13" t="s">
        <v>26</v>
      </c>
      <c r="Z3" s="13" t="s">
        <v>27</v>
      </c>
      <c r="AA3" s="16" t="s">
        <v>28</v>
      </c>
      <c r="AB3" s="16" t="s">
        <v>29</v>
      </c>
      <c r="AC3" s="16" t="s">
        <v>30</v>
      </c>
      <c r="AD3" s="17" t="s">
        <v>31</v>
      </c>
      <c r="AE3" s="17" t="s">
        <v>32</v>
      </c>
      <c r="AF3" s="18" t="s">
        <v>33</v>
      </c>
    </row>
    <row r="4" s="3" customFormat="1" ht="48" customHeight="1" spans="1:54">
      <c r="A4" s="19" t="s">
        <v>34</v>
      </c>
      <c r="B4" s="19" t="s">
        <v>35</v>
      </c>
      <c r="C4" s="19"/>
      <c r="D4" s="19"/>
      <c r="E4" s="19" t="s">
        <v>36</v>
      </c>
      <c r="F4" s="19" t="s">
        <v>37</v>
      </c>
      <c r="G4" s="19" t="s">
        <v>38</v>
      </c>
      <c r="H4" s="20" t="s">
        <v>39</v>
      </c>
      <c r="I4" s="21">
        <v>20</v>
      </c>
      <c r="J4" s="21">
        <v>25</v>
      </c>
      <c r="K4" s="22">
        <v>46368</v>
      </c>
      <c r="L4" s="19" t="s">
        <v>40</v>
      </c>
      <c r="M4" s="19" t="s">
        <v>41</v>
      </c>
      <c r="N4" s="22">
        <v>33584</v>
      </c>
      <c r="O4" s="19">
        <v>1.10111111111111e+17</v>
      </c>
      <c r="P4" s="23" t="s">
        <v>42</v>
      </c>
      <c r="Q4" s="23" t="s">
        <v>43</v>
      </c>
      <c r="R4" s="19" t="s">
        <v>44</v>
      </c>
      <c r="S4" s="24" t="s">
        <v>45</v>
      </c>
      <c r="T4" s="19"/>
      <c r="U4" s="22">
        <v>44907</v>
      </c>
      <c r="V4" s="19" t="s">
        <v>46</v>
      </c>
      <c r="W4" s="25" t="s">
        <v>47</v>
      </c>
      <c r="X4" s="25" t="s">
        <v>48</v>
      </c>
      <c r="Y4" s="21"/>
      <c r="Z4" s="19"/>
      <c r="AA4" s="19"/>
      <c r="AB4" s="19"/>
      <c r="AC4" s="26"/>
      <c r="AD4" s="19"/>
      <c r="AE4" s="23"/>
      <c r="AF4" s="23"/>
      <c r="AG4" s="27"/>
      <c r="AH4" s="28"/>
      <c r="AI4" s="28"/>
      <c r="AJ4" s="29"/>
      <c r="AK4" s="29"/>
      <c r="AL4" s="29"/>
      <c r="AM4" s="28"/>
      <c r="AN4" s="28"/>
      <c r="AO4" s="28"/>
      <c r="AP4" s="28"/>
      <c r="AQ4" s="28"/>
      <c r="AR4" s="28"/>
      <c r="AS4" s="28"/>
      <c r="AT4" s="28"/>
      <c r="AU4" s="28"/>
      <c r="AV4" s="28"/>
      <c r="AW4" s="28"/>
      <c r="AX4" s="28"/>
      <c r="AY4" s="28"/>
      <c r="AZ4" s="28"/>
      <c r="BA4" s="30"/>
      <c r="BB4" s="27"/>
    </row>
    <row r="5" s="4" customFormat="1" ht="36.75" customHeight="1" spans="1:54">
      <c r="A5" s="31">
        <v>1</v>
      </c>
      <c r="B5" s="31"/>
      <c r="C5" s="31"/>
      <c r="D5" s="31"/>
      <c r="E5" s="31"/>
      <c r="F5" s="31" t="s">
        <v>37</v>
      </c>
      <c r="G5" s="31"/>
      <c r="H5" s="32" t="s">
        <v>39</v>
      </c>
      <c r="I5" s="31"/>
      <c r="J5" s="31"/>
      <c r="K5" s="33"/>
      <c r="L5" s="31"/>
      <c r="M5" s="31"/>
      <c r="N5" s="33"/>
      <c r="O5" s="34"/>
      <c r="P5" s="35"/>
      <c r="Q5" s="32"/>
      <c r="R5" s="35"/>
      <c r="S5" s="31"/>
      <c r="T5" s="31"/>
      <c r="U5" s="33"/>
      <c r="V5" s="31"/>
      <c r="W5" s="31"/>
      <c r="X5" s="31"/>
      <c r="Y5" s="31"/>
      <c r="Z5" s="31"/>
      <c r="AA5" s="36"/>
      <c r="AB5" s="36"/>
      <c r="AC5" s="36"/>
      <c r="AD5" s="31"/>
      <c r="AE5" s="31"/>
      <c r="AF5" s="31"/>
    </row>
    <row r="6" s="4" customFormat="1" ht="36.75" customHeight="1" spans="1:54">
      <c r="A6" s="31">
        <v>2</v>
      </c>
      <c r="B6" s="31"/>
      <c r="C6" s="31"/>
      <c r="D6" s="31"/>
      <c r="E6" s="31"/>
      <c r="F6" s="31"/>
      <c r="G6" s="31"/>
      <c r="H6" s="32"/>
      <c r="I6" s="31"/>
      <c r="J6" s="31"/>
      <c r="K6" s="33"/>
      <c r="L6" s="31"/>
      <c r="M6" s="31"/>
      <c r="N6" s="33"/>
      <c r="O6" s="34"/>
      <c r="P6" s="31"/>
      <c r="Q6" s="32"/>
      <c r="R6" s="31"/>
      <c r="S6" s="31"/>
      <c r="T6" s="31"/>
      <c r="U6" s="33"/>
      <c r="V6" s="31"/>
      <c r="W6" s="31"/>
      <c r="X6" s="31"/>
      <c r="Y6" s="31"/>
      <c r="Z6" s="31"/>
      <c r="AA6" s="36"/>
      <c r="AB6" s="36"/>
      <c r="AC6" s="36"/>
      <c r="AD6" s="31"/>
      <c r="AE6" s="31"/>
      <c r="AF6" s="31"/>
    </row>
    <row r="7" s="4" customFormat="1" ht="36.75" customHeight="1" spans="1:54">
      <c r="A7" s="31">
        <v>3</v>
      </c>
      <c r="B7" s="31"/>
      <c r="C7" s="31"/>
      <c r="D7" s="31"/>
      <c r="E7" s="31"/>
      <c r="F7" s="31"/>
      <c r="G7" s="31"/>
      <c r="H7" s="32"/>
      <c r="I7" s="31"/>
      <c r="J7" s="31"/>
      <c r="K7" s="33"/>
      <c r="L7" s="31"/>
      <c r="M7" s="31"/>
      <c r="N7" s="33"/>
      <c r="O7" s="34"/>
      <c r="P7" s="31"/>
      <c r="Q7" s="32"/>
      <c r="R7" s="31"/>
      <c r="S7" s="31"/>
      <c r="T7" s="31"/>
      <c r="U7" s="33"/>
      <c r="V7" s="31"/>
      <c r="W7" s="31"/>
      <c r="X7" s="31"/>
      <c r="Y7" s="31"/>
      <c r="Z7" s="31"/>
      <c r="AA7" s="36"/>
      <c r="AB7" s="36"/>
      <c r="AC7" s="36"/>
      <c r="AD7" s="31"/>
      <c r="AE7" s="31"/>
      <c r="AF7" s="31"/>
    </row>
    <row r="8" s="4" customFormat="1" ht="36.75" customHeight="1" spans="1:54">
      <c r="A8" s="31">
        <v>4</v>
      </c>
      <c r="B8" s="31"/>
      <c r="C8" s="31"/>
      <c r="D8" s="31"/>
      <c r="E8" s="31"/>
      <c r="F8" s="31"/>
      <c r="G8" s="31"/>
      <c r="H8" s="32"/>
      <c r="I8" s="31"/>
      <c r="J8" s="31"/>
      <c r="K8" s="33"/>
      <c r="L8" s="31"/>
      <c r="M8" s="31"/>
      <c r="N8" s="33"/>
      <c r="O8" s="34"/>
      <c r="P8" s="31"/>
      <c r="Q8" s="32"/>
      <c r="R8" s="31"/>
      <c r="S8" s="31"/>
      <c r="T8" s="31"/>
      <c r="U8" s="33"/>
      <c r="V8" s="31"/>
      <c r="W8" s="31"/>
      <c r="X8" s="31"/>
      <c r="Y8" s="31"/>
      <c r="Z8" s="31"/>
      <c r="AA8" s="36"/>
      <c r="AB8" s="36"/>
      <c r="AC8" s="36"/>
      <c r="AD8" s="31"/>
      <c r="AE8" s="31"/>
      <c r="AF8" s="31"/>
    </row>
    <row r="9" s="5" customFormat="1" ht="36.75" customHeight="1" spans="1:54">
      <c r="A9" s="31">
        <v>5</v>
      </c>
      <c r="B9" s="31"/>
      <c r="C9" s="31"/>
      <c r="D9" s="31"/>
      <c r="E9" s="31"/>
      <c r="F9" s="31"/>
      <c r="G9" s="31"/>
      <c r="H9" s="32"/>
      <c r="I9" s="31"/>
      <c r="J9" s="31"/>
      <c r="K9" s="33"/>
      <c r="L9" s="31"/>
      <c r="M9" s="31"/>
      <c r="N9" s="33"/>
      <c r="O9" s="34"/>
      <c r="P9" s="31"/>
      <c r="Q9" s="32"/>
      <c r="R9" s="31"/>
      <c r="S9" s="31"/>
      <c r="T9" s="31"/>
      <c r="U9" s="33"/>
      <c r="V9" s="31"/>
      <c r="W9" s="31"/>
      <c r="X9" s="31"/>
      <c r="Y9" s="31"/>
      <c r="Z9" s="31"/>
      <c r="AA9" s="36"/>
      <c r="AB9" s="36"/>
      <c r="AC9" s="36"/>
      <c r="AD9" s="37"/>
      <c r="AE9" s="31"/>
      <c r="AF9" s="31"/>
    </row>
    <row r="10" s="4" customFormat="1" ht="36.75" customHeight="1" spans="1:54">
      <c r="A10" s="31">
        <v>6</v>
      </c>
      <c r="B10" s="31"/>
      <c r="C10" s="31"/>
      <c r="D10" s="31"/>
      <c r="E10" s="31"/>
      <c r="F10" s="31"/>
      <c r="G10" s="31"/>
      <c r="H10" s="32"/>
      <c r="I10" s="31"/>
      <c r="J10" s="31"/>
      <c r="K10" s="33"/>
      <c r="L10" s="31"/>
      <c r="M10" s="31"/>
      <c r="N10" s="33"/>
      <c r="O10" s="34"/>
      <c r="P10" s="31"/>
      <c r="Q10" s="32"/>
      <c r="R10" s="31"/>
      <c r="S10" s="31"/>
      <c r="T10" s="31"/>
      <c r="U10" s="33"/>
      <c r="V10" s="31"/>
      <c r="W10" s="31"/>
      <c r="X10" s="31"/>
      <c r="Y10" s="31"/>
      <c r="Z10" s="31"/>
      <c r="AA10" s="36"/>
      <c r="AB10" s="36"/>
      <c r="AC10" s="36"/>
      <c r="AD10" s="31"/>
      <c r="AE10" s="31"/>
      <c r="AF10" s="31"/>
    </row>
    <row r="11" s="4" customFormat="1" ht="36.75" customHeight="1" spans="1:54">
      <c r="A11" s="31">
        <v>7</v>
      </c>
      <c r="B11" s="31"/>
      <c r="C11" s="31"/>
      <c r="D11" s="31"/>
      <c r="E11" s="31"/>
      <c r="F11" s="31"/>
      <c r="G11" s="31"/>
      <c r="H11" s="32"/>
      <c r="I11" s="31"/>
      <c r="J11" s="31"/>
      <c r="K11" s="33"/>
      <c r="L11" s="31"/>
      <c r="M11" s="31"/>
      <c r="N11" s="33"/>
      <c r="O11" s="34"/>
      <c r="P11" s="31"/>
      <c r="Q11" s="32"/>
      <c r="R11" s="31"/>
      <c r="S11" s="31"/>
      <c r="T11" s="31"/>
      <c r="U11" s="33"/>
      <c r="V11" s="31"/>
      <c r="W11" s="31"/>
      <c r="X11" s="31"/>
      <c r="Y11" s="31"/>
      <c r="Z11" s="31"/>
      <c r="AA11" s="36"/>
      <c r="AB11" s="36"/>
      <c r="AC11" s="36"/>
      <c r="AD11" s="31"/>
      <c r="AE11" s="31"/>
      <c r="AF11" s="31"/>
    </row>
    <row r="12" s="4" customFormat="1" ht="36.75" customHeight="1" spans="1:54">
      <c r="A12" s="31">
        <v>8</v>
      </c>
      <c r="B12" s="31"/>
      <c r="C12" s="31"/>
      <c r="D12" s="31"/>
      <c r="E12" s="31"/>
      <c r="F12" s="31"/>
      <c r="G12" s="31"/>
      <c r="H12" s="32"/>
      <c r="I12" s="31"/>
      <c r="J12" s="31"/>
      <c r="K12" s="33"/>
      <c r="L12" s="31"/>
      <c r="M12" s="31"/>
      <c r="N12" s="33"/>
      <c r="O12" s="34"/>
      <c r="P12" s="31"/>
      <c r="Q12" s="32"/>
      <c r="R12" s="31"/>
      <c r="S12" s="31"/>
      <c r="T12" s="31"/>
      <c r="U12" s="33"/>
      <c r="V12" s="31"/>
      <c r="W12" s="31"/>
      <c r="X12" s="31"/>
      <c r="Y12" s="31"/>
      <c r="Z12" s="31"/>
      <c r="AA12" s="36"/>
      <c r="AB12" s="36"/>
      <c r="AC12" s="36"/>
      <c r="AD12" s="31"/>
      <c r="AE12" s="31"/>
      <c r="AF12" s="31"/>
    </row>
    <row r="13" s="4" customFormat="1" ht="36.75" customHeight="1" spans="1:54">
      <c r="A13" s="31">
        <v>9</v>
      </c>
      <c r="B13" s="31"/>
      <c r="C13" s="31"/>
      <c r="D13" s="31"/>
      <c r="E13" s="31"/>
      <c r="F13" s="31"/>
      <c r="G13" s="31"/>
      <c r="H13" s="32"/>
      <c r="I13" s="31"/>
      <c r="J13" s="31"/>
      <c r="K13" s="33"/>
      <c r="L13" s="31"/>
      <c r="M13" s="31"/>
      <c r="N13" s="33"/>
      <c r="O13" s="34"/>
      <c r="P13" s="31"/>
      <c r="Q13" s="32"/>
      <c r="R13" s="31"/>
      <c r="S13" s="31"/>
      <c r="T13" s="31"/>
      <c r="U13" s="33"/>
      <c r="V13" s="31"/>
      <c r="W13" s="31"/>
      <c r="X13" s="31"/>
      <c r="Y13" s="31"/>
      <c r="Z13" s="31"/>
      <c r="AA13" s="36"/>
      <c r="AB13" s="36"/>
      <c r="AC13" s="36"/>
      <c r="AD13" s="31"/>
      <c r="AE13" s="31"/>
      <c r="AF13" s="31"/>
    </row>
    <row r="14" s="4" customFormat="1" ht="36.75" customHeight="1" spans="1:54">
      <c r="A14" s="31">
        <v>10</v>
      </c>
      <c r="B14" s="31"/>
      <c r="C14" s="31"/>
      <c r="D14" s="31"/>
      <c r="E14" s="31"/>
      <c r="F14" s="31"/>
      <c r="G14" s="31"/>
      <c r="H14" s="32"/>
      <c r="I14" s="31"/>
      <c r="J14" s="31"/>
      <c r="K14" s="33"/>
      <c r="L14" s="31"/>
      <c r="M14" s="31"/>
      <c r="N14" s="33"/>
      <c r="O14" s="34"/>
      <c r="P14" s="31"/>
      <c r="Q14" s="32"/>
      <c r="R14" s="31"/>
      <c r="S14" s="31"/>
      <c r="T14" s="31"/>
      <c r="U14" s="33"/>
      <c r="V14" s="31"/>
      <c r="W14" s="31"/>
      <c r="X14" s="31"/>
      <c r="Y14" s="31"/>
      <c r="Z14" s="31"/>
      <c r="AA14" s="36"/>
      <c r="AB14" s="36"/>
      <c r="AC14" s="36"/>
      <c r="AD14" s="31"/>
      <c r="AE14" s="31"/>
      <c r="AF14" s="31"/>
    </row>
    <row r="16" spans="1:54">
      <c r="O16"/>
    </row>
    <row r="17" spans="15:15">
      <c r="O17"/>
    </row>
    <row r="18" spans="15:15">
      <c r="O18"/>
    </row>
    <row r="19" spans="15:15">
      <c r="O19"/>
    </row>
    <row r="20" spans="15:15">
      <c r="O20"/>
    </row>
    <row r="21" spans="15:15">
      <c r="O21"/>
    </row>
    <row r="22" spans="15:15">
      <c r="O22"/>
    </row>
    <row r="23" spans="15:15">
      <c r="O23"/>
    </row>
    <row r="24" spans="15:15">
      <c r="O24"/>
    </row>
    <row r="25" spans="15:15">
      <c r="O25"/>
    </row>
    <row r="26" spans="15:15">
      <c r="O26"/>
    </row>
    <row r="27" spans="15:15">
      <c r="O27"/>
    </row>
    <row r="28" spans="15:15">
      <c r="O28"/>
    </row>
    <row r="29" spans="15:15">
      <c r="O29"/>
    </row>
    <row r="30" spans="15:15">
      <c r="O30"/>
    </row>
    <row r="31" spans="15:15">
      <c r="O31"/>
    </row>
    <row r="32" spans="15:15">
      <c r="O32"/>
    </row>
    <row r="33" spans="15:15">
      <c r="O33"/>
    </row>
    <row r="34" spans="15:15">
      <c r="O34"/>
    </row>
    <row r="35" spans="15:15">
      <c r="O35"/>
    </row>
    <row r="36" spans="15:15">
      <c r="O36"/>
    </row>
    <row r="37" spans="15:15">
      <c r="O37"/>
    </row>
    <row r="38" spans="15:15">
      <c r="O38"/>
    </row>
    <row r="39" spans="15:15">
      <c r="O39"/>
    </row>
    <row r="40" spans="15:15">
      <c r="O40"/>
    </row>
    <row r="41" spans="15:15">
      <c r="O41"/>
    </row>
    <row r="42" spans="15:15">
      <c r="O42"/>
    </row>
    <row r="43" spans="15:15">
      <c r="O43"/>
    </row>
    <row r="44" spans="15:15">
      <c r="O44"/>
    </row>
    <row r="45" spans="15:15">
      <c r="O45"/>
    </row>
    <row r="46" spans="15:15">
      <c r="O46"/>
    </row>
    <row r="47" spans="15:15">
      <c r="O47"/>
    </row>
    <row r="48" spans="15:15">
      <c r="O48"/>
    </row>
    <row r="49" spans="15:15">
      <c r="O49"/>
    </row>
    <row r="50" spans="15:15">
      <c r="O50"/>
    </row>
    <row r="51" spans="15:15">
      <c r="O51"/>
    </row>
    <row r="52" spans="15:15">
      <c r="O52"/>
    </row>
    <row r="53" spans="15:15">
      <c r="O53"/>
    </row>
    <row r="54" spans="15:15">
      <c r="O54"/>
    </row>
    <row r="55" spans="15:15">
      <c r="O55"/>
    </row>
  </sheetData>
  <mergeCells count="2">
    <mergeCell ref="A1:AF1"/>
    <mergeCell ref="A2:U2"/>
  </mergeCells>
  <dataValidations count="33">
    <dataValidation type="list" allowBlank="1" showInputMessage="1" showErrorMessage="1" sqref="C1 IY1 SU1 ACQ1 AMM1 AWI1 BGE1 BQA1 BZW1 CJS1 CTO1 DDK1 DNG1 DXC1 EGY1 EQU1 FAQ1 FKM1 FUI1 GEE1 GOA1 GXW1 HHS1 HRO1 IBK1 ILG1 IVC1 JEY1 JOU1 JYQ1 KIM1 KSI1 LCE1 LMA1 LVW1 MFS1 MPO1 MZK1 NJG1 NTC1 OCY1 OMU1 OWQ1 PGM1 PQI1 QAE1 QKA1 QTW1 RDS1 RNO1 RXK1 SHG1 SRC1 TAY1 TKU1 TUQ1 UEM1 UOI1 UYE1 VIA1 VRW1 WBS1 WLO1 WVK1 C15:C65538 C65551:C131074 C131087:C196610 C196623:C262146 C262159:C327682 C327695:C393218 C393231:C458754 C458767:C524290 C524303:C589826 C589839:C655362 C655375:C720898 C720911:C786434 C786447:C851970 C851983:C917506 C917519:C983042 C983055:C1048576 IY15:IY65538 IY65551:IY131074 IY131087:IY196610 IY196623:IY262146 IY262159:IY327682 IY327695:IY393218 IY393231:IY458754 IY458767:IY524290 IY524303:IY589826 IY589839:IY655362 IY655375:IY720898 IY720911:IY786434 IY786447:IY851970 IY851983:IY917506 IY917519:IY983042 IY983055:IY1048576 SU15:SU65538 SU65551:SU131074 SU131087:SU196610 SU196623:SU262146 SU262159:SU327682 SU327695:SU393218 SU393231:SU458754 SU458767:SU524290 SU524303:SU589826 SU589839:SU655362 SU655375:SU720898 SU720911:SU786434 SU786447:SU851970 SU851983:SU917506 SU917519:SU983042 SU983055:SU1048576 ACQ15:ACQ65538 ACQ65551:ACQ131074 ACQ131087:ACQ196610 ACQ196623:ACQ262146 ACQ262159:ACQ327682 ACQ327695:ACQ393218 ACQ393231:ACQ458754 ACQ458767:ACQ524290 ACQ524303:ACQ589826 ACQ589839:ACQ655362 ACQ655375:ACQ720898 ACQ720911:ACQ786434 ACQ786447:ACQ851970 ACQ851983:ACQ917506 ACQ917519:ACQ983042 ACQ983055:ACQ1048576 AMM15:AMM65538 AMM65551:AMM131074 AMM131087:AMM196610 AMM196623:AMM262146 AMM262159:AMM327682 AMM327695:AMM393218 AMM393231:AMM458754 AMM458767:AMM524290 AMM524303:AMM589826 AMM589839:AMM655362 AMM655375:AMM720898 AMM720911:AMM786434 AMM786447:AMM851970 AMM851983:AMM917506 AMM917519:AMM983042 AMM983055:AMM1048576 AWI15:AWI65538 AWI65551:AWI131074 AWI131087:AWI196610 AWI196623:AWI262146 AWI262159:AWI327682 AWI327695:AWI393218 AWI393231:AWI458754 AWI458767:AWI524290 AWI524303:AWI589826 AWI589839:AWI655362 AWI655375:AWI720898 AWI720911:AWI786434 AWI786447:AWI851970 AWI851983:AWI917506 AWI917519:AWI983042 AWI983055:AWI1048576 BGE15:BGE65538 BGE65551:BGE131074 BGE131087:BGE196610 BGE196623:BGE262146 BGE262159:BGE327682 BGE327695:BGE393218 BGE393231:BGE458754 BGE458767:BGE524290 BGE524303:BGE589826 BGE589839:BGE655362 BGE655375:BGE720898 BGE720911:BGE786434 BGE786447:BGE851970 BGE851983:BGE917506 BGE917519:BGE983042 BGE983055:BGE1048576 BQA15:BQA65538 BQA65551:BQA131074 BQA131087:BQA196610 BQA196623:BQA262146 BQA262159:BQA327682 BQA327695:BQA393218 BQA393231:BQA458754 BQA458767:BQA524290 BQA524303:BQA589826 BQA589839:BQA655362 BQA655375:BQA720898 BQA720911:BQA786434 BQA786447:BQA851970 BQA851983:BQA917506 BQA917519:BQA983042 BQA983055:BQA1048576 BZW15:BZW65538 BZW65551:BZW131074 BZW131087:BZW196610 BZW196623:BZW262146 BZW262159:BZW327682 BZW327695:BZW393218 BZW393231:BZW458754 BZW458767:BZW524290 BZW524303:BZW589826 BZW589839:BZW655362 BZW655375:BZW720898 BZW720911:BZW786434 BZW786447:BZW851970 BZW851983:BZW917506 BZW917519:BZW983042 BZW983055:BZW1048576 CJS15:CJS65538 CJS65551:CJS131074 CJS131087:CJS196610 CJS196623:CJS262146 CJS262159:CJS327682 CJS327695:CJS393218 CJS393231:CJS458754 CJS458767:CJS524290 CJS524303:CJS589826 CJS589839:CJS655362 CJS655375:CJS720898 CJS720911:CJS786434 CJS786447:CJS851970 CJS851983:CJS917506 CJS917519:CJS983042 CJS983055:CJS1048576 CTO15:CTO65538 CTO65551:CTO131074 CTO131087:CTO196610 CTO196623:CTO262146 CTO262159:CTO327682 CTO327695:CTO393218 CTO393231:CTO458754 CTO458767:CTO524290 CTO524303:CTO589826 CTO589839:CTO655362 CTO655375:CTO720898 CTO720911:CTO786434 CTO786447:CTO851970 CTO851983:CTO917506 CTO917519:CTO983042 CTO983055:CTO1048576 DDK15:DDK65538 DDK65551:DDK131074 DDK131087:DDK196610 DDK196623:DDK262146 DDK262159:DDK327682 DDK327695:DDK393218 DDK393231:DDK458754 DDK458767:DDK524290 DDK524303:DDK589826 DDK589839:DDK655362 DDK655375:DDK720898 DDK720911:DDK786434 DDK786447:DDK851970 DDK851983:DDK917506 DDK917519:DDK983042 DDK983055:DDK1048576 DNG15:DNG65538 DNG65551:DNG131074 DNG131087:DNG196610 DNG196623:DNG262146 DNG262159:DNG327682 DNG327695:DNG393218 DNG393231:DNG458754 DNG458767:DNG524290 DNG524303:DNG589826 DNG589839:DNG655362 DNG655375:DNG720898 DNG720911:DNG786434 DNG786447:DNG851970 DNG851983:DNG917506 DNG917519:DNG983042 DNG983055:DNG1048576 DXC15:DXC65538 DXC65551:DXC131074 DXC131087:DXC196610 DXC196623:DXC262146 DXC262159:DXC327682 DXC327695:DXC393218 DXC393231:DXC458754 DXC458767:DXC524290 DXC524303:DXC589826 DXC589839:DXC655362 DXC655375:DXC720898 DXC720911:DXC786434 DXC786447:DXC851970 DXC851983:DXC917506 DXC917519:DXC983042 DXC983055:DXC1048576 EGY15:EGY65538 EGY65551:EGY131074 EGY131087:EGY196610 EGY196623:EGY262146 EGY262159:EGY327682 EGY327695:EGY393218 EGY393231:EGY458754 EGY458767:EGY524290 EGY524303:EGY589826 EGY589839:EGY655362 EGY655375:EGY720898 EGY720911:EGY786434 EGY786447:EGY851970 EGY851983:EGY917506 EGY917519:EGY983042 EGY983055:EGY1048576 EQU15:EQU65538 EQU65551:EQU131074 EQU131087:EQU196610 EQU196623:EQU262146 EQU262159:EQU327682 EQU327695:EQU393218 EQU393231:EQU458754 EQU458767:EQU524290 EQU524303:EQU589826 EQU589839:EQU655362 EQU655375:EQU720898 EQU720911:EQU786434 EQU786447:EQU851970 EQU851983:EQU917506 EQU917519:EQU983042 EQU983055:EQU1048576 FAQ15:FAQ65538 FAQ65551:FAQ131074 FAQ131087:FAQ196610 FAQ196623:FAQ262146 FAQ262159:FAQ327682 FAQ327695:FAQ393218 FAQ393231:FAQ458754 FAQ458767:FAQ524290 FAQ524303:FAQ589826 FAQ589839:FAQ655362 FAQ655375:FAQ720898 FAQ720911:FAQ786434 FAQ786447:FAQ851970 FAQ851983:FAQ917506 FAQ917519:FAQ983042 FAQ983055:FAQ1048576 FKM15:FKM65538 FKM65551:FKM131074 FKM131087:FKM196610 FKM196623:FKM262146 FKM262159:FKM327682 FKM327695:FKM393218 FKM393231:FKM458754 FKM458767:FKM524290 FKM524303:FKM589826 FKM589839:FKM655362 FKM655375:FKM720898 FKM720911:FKM786434 FKM786447:FKM851970 FKM851983:FKM917506 FKM917519:FKM983042 FKM983055:FKM1048576 FUI15:FUI65538 FUI65551:FUI131074 FUI131087:FUI196610 FUI196623:FUI262146 FUI262159:FUI327682 FUI327695:FUI393218 FUI393231:FUI458754 FUI458767:FUI524290 FUI524303:FUI589826 FUI589839:FUI655362 FUI655375:FUI720898 FUI720911:FUI786434 FUI786447:FUI851970 FUI851983:FUI917506 FUI917519:FUI983042 FUI983055:FUI1048576 GEE15:GEE65538 GEE65551:GEE131074 GEE131087:GEE196610 GEE196623:GEE262146 GEE262159:GEE327682 GEE327695:GEE393218 GEE393231:GEE458754 GEE458767:GEE524290 GEE524303:GEE589826 GEE589839:GEE655362 GEE655375:GEE720898 GEE720911:GEE786434 GEE786447:GEE851970 GEE851983:GEE917506 GEE917519:GEE983042 GEE983055:GEE1048576 GOA15:GOA65538 GOA65551:GOA131074 GOA131087:GOA196610 GOA196623:GOA262146 GOA262159:GOA327682 GOA327695:GOA393218 GOA393231:GOA458754 GOA458767:GOA524290 GOA524303:GOA589826 GOA589839:GOA655362 GOA655375:GOA720898 GOA720911:GOA786434 GOA786447:GOA851970 GOA851983:GOA917506 GOA917519:GOA983042 GOA983055:GOA1048576 GXW15:GXW65538 GXW65551:GXW131074 GXW131087:GXW196610 GXW196623:GXW262146 GXW262159:GXW327682 GXW327695:GXW393218 GXW393231:GXW458754 GXW458767:GXW524290 GXW524303:GXW589826 GXW589839:GXW655362 GXW655375:GXW720898 GXW720911:GXW786434 GXW786447:GXW851970 GXW851983:GXW917506 GXW917519:GXW983042 GXW983055:GXW1048576 HHS15:HHS65538 HHS65551:HHS131074 HHS131087:HHS196610 HHS196623:HHS262146 HHS262159:HHS327682 HHS327695:HHS393218 HHS393231:HHS458754 HHS458767:HHS524290 HHS524303:HHS589826 HHS589839:HHS655362 HHS655375:HHS720898 HHS720911:HHS786434 HHS786447:HHS851970 HHS851983:HHS917506 HHS917519:HHS983042 HHS983055:HHS1048576 HRO15:HRO65538 HRO65551:HRO131074 HRO131087:HRO196610 HRO196623:HRO262146 HRO262159:HRO327682 HRO327695:HRO393218 HRO393231:HRO458754 HRO458767:HRO524290 HRO524303:HRO589826 HRO589839:HRO655362 HRO655375:HRO720898 HRO720911:HRO786434 HRO786447:HRO851970 HRO851983:HRO917506 HRO917519:HRO983042 HRO983055:HRO1048576 IBK15:IBK65538 IBK65551:IBK131074 IBK131087:IBK196610 IBK196623:IBK262146 IBK262159:IBK327682 IBK327695:IBK393218 IBK393231:IBK458754 IBK458767:IBK524290 IBK524303:IBK589826 IBK589839:IBK655362 IBK655375:IBK720898 IBK720911:IBK786434 IBK786447:IBK851970 IBK851983:IBK917506 IBK917519:IBK983042 IBK983055:IBK1048576 ILG15:ILG65538 ILG65551:ILG131074 ILG131087:ILG196610 ILG196623:ILG262146 ILG262159:ILG327682 ILG327695:ILG393218 ILG393231:ILG458754 ILG458767:ILG524290 ILG524303:ILG589826 ILG589839:ILG655362 ILG655375:ILG720898 ILG720911:ILG786434 ILG786447:ILG851970 ILG851983:ILG917506 ILG917519:ILG983042 ILG983055:ILG1048576 IVC15:IVC65538 IVC65551:IVC131074 IVC131087:IVC196610 IVC196623:IVC262146 IVC262159:IVC327682 IVC327695:IVC393218 IVC393231:IVC458754 IVC458767:IVC524290 IVC524303:IVC589826 IVC589839:IVC655362 IVC655375:IVC720898 IVC720911:IVC786434 IVC786447:IVC851970 IVC851983:IVC917506 IVC917519:IVC983042 IVC983055:IVC1048576 JEY15:JEY65538 JEY65551:JEY131074 JEY131087:JEY196610 JEY196623:JEY262146 JEY262159:JEY327682 JEY327695:JEY393218 JEY393231:JEY458754 JEY458767:JEY524290 JEY524303:JEY589826 JEY589839:JEY655362 JEY655375:JEY720898 JEY720911:JEY786434 JEY786447:JEY851970 JEY851983:JEY917506 JEY917519:JEY983042 JEY983055:JEY1048576 JOU15:JOU65538 JOU65551:JOU131074 JOU131087:JOU196610 JOU196623:JOU262146 JOU262159:JOU327682 JOU327695:JOU393218 JOU393231:JOU458754 JOU458767:JOU524290 JOU524303:JOU589826 JOU589839:JOU655362 JOU655375:JOU720898 JOU720911:JOU786434 JOU786447:JOU851970 JOU851983:JOU917506 JOU917519:JOU983042 JOU983055:JOU1048576 JYQ15:JYQ65538 JYQ65551:JYQ131074 JYQ131087:JYQ196610 JYQ196623:JYQ262146 JYQ262159:JYQ327682 JYQ327695:JYQ393218 JYQ393231:JYQ458754 JYQ458767:JYQ524290 JYQ524303:JYQ589826 JYQ589839:JYQ655362 JYQ655375:JYQ720898 JYQ720911:JYQ786434 JYQ786447:JYQ851970 JYQ851983:JYQ917506 JYQ917519:JYQ983042 JYQ983055:JYQ1048576 KIM15:KIM65538 KIM65551:KIM131074 KIM131087:KIM196610 KIM196623:KIM262146 KIM262159:KIM327682 KIM327695:KIM393218 KIM393231:KIM458754 KIM458767:KIM524290 KIM524303:KIM589826 KIM589839:KIM655362 KIM655375:KIM720898 KIM720911:KIM786434 KIM786447:KIM851970 KIM851983:KIM917506 KIM917519:KIM983042 KIM983055:KIM1048576 KSI15:KSI65538 KSI65551:KSI131074 KSI131087:KSI196610 KSI196623:KSI262146 KSI262159:KSI327682 KSI327695:KSI393218 KSI393231:KSI458754 KSI458767:KSI524290 KSI524303:KSI589826 KSI589839:KSI655362 KSI655375:KSI720898 KSI720911:KSI786434 KSI786447:KSI851970 KSI851983:KSI917506 KSI917519:KSI983042 KSI983055:KSI1048576 LCE15:LCE65538 LCE65551:LCE131074 LCE131087:LCE196610 LCE196623:LCE262146 LCE262159:LCE327682 LCE327695:LCE393218 LCE393231:LCE458754 LCE458767:LCE524290 LCE524303:LCE589826 LCE589839:LCE655362 LCE655375:LCE720898 LCE720911:LCE786434 LCE786447:LCE851970 LCE851983:LCE917506 LCE917519:LCE983042 LCE983055:LCE1048576 LMA15:LMA65538 LMA65551:LMA131074 LMA131087:LMA196610 LMA196623:LMA262146 LMA262159:LMA327682 LMA327695:LMA393218 LMA393231:LMA458754 LMA458767:LMA524290 LMA524303:LMA589826 LMA589839:LMA655362 LMA655375:LMA720898 LMA720911:LMA786434 LMA786447:LMA851970 LMA851983:LMA917506 LMA917519:LMA983042 LMA983055:LMA1048576 LVW15:LVW65538 LVW65551:LVW131074 LVW131087:LVW196610 LVW196623:LVW262146 LVW262159:LVW327682 LVW327695:LVW393218 LVW393231:LVW458754 LVW458767:LVW524290 LVW524303:LVW589826 LVW589839:LVW655362 LVW655375:LVW720898 LVW720911:LVW786434 LVW786447:LVW851970 LVW851983:LVW917506 LVW917519:LVW983042 LVW983055:LVW1048576 MFS15:MFS65538 MFS65551:MFS131074 MFS131087:MFS196610 MFS196623:MFS262146 MFS262159:MFS327682 MFS327695:MFS393218 MFS393231:MFS458754 MFS458767:MFS524290 MFS524303:MFS589826 MFS589839:MFS655362 MFS655375:MFS720898 MFS720911:MFS786434 MFS786447:MFS851970 MFS851983:MFS917506 MFS917519:MFS983042 MFS983055:MFS1048576 MPO15:MPO65538 MPO65551:MPO131074 MPO131087:MPO196610 MPO196623:MPO262146 MPO262159:MPO327682 MPO327695:MPO393218 MPO393231:MPO458754 MPO458767:MPO524290 MPO524303:MPO589826 MPO589839:MPO655362 MPO655375:MPO720898 MPO720911:MPO786434 MPO786447:MPO851970 MPO851983:MPO917506 MPO917519:MPO983042 MPO983055:MPO1048576 MZK15:MZK65538 MZK65551:MZK131074 MZK131087:MZK196610 MZK196623:MZK262146 MZK262159:MZK327682 MZK327695:MZK393218 MZK393231:MZK458754 MZK458767:MZK524290 MZK524303:MZK589826 MZK589839:MZK655362 MZK655375:MZK720898 MZK720911:MZK786434 MZK786447:MZK851970 MZK851983:MZK917506 MZK917519:MZK983042 MZK983055:MZK1048576 NJG15:NJG65538 NJG65551:NJG131074 NJG131087:NJG196610 NJG196623:NJG262146 NJG262159:NJG327682 NJG327695:NJG393218 NJG393231:NJG458754 NJG458767:NJG524290 NJG524303:NJG589826 NJG589839:NJG655362 NJG655375:NJG720898 NJG720911:NJG786434 NJG786447:NJG851970 NJG851983:NJG917506 NJG917519:NJG983042 NJG983055:NJG1048576 NTC15:NTC65538 NTC65551:NTC131074 NTC131087:NTC196610 NTC196623:NTC262146 NTC262159:NTC327682 NTC327695:NTC393218 NTC393231:NTC458754 NTC458767:NTC524290 NTC524303:NTC589826 NTC589839:NTC655362 NTC655375:NTC720898 NTC720911:NTC786434 NTC786447:NTC851970 NTC851983:NTC917506 NTC917519:NTC983042 NTC983055:NTC1048576 OCY15:OCY65538 OCY65551:OCY131074 OCY131087:OCY196610 OCY196623:OCY262146 OCY262159:OCY327682 OCY327695:OCY393218 OCY393231:OCY458754 OCY458767:OCY524290 OCY524303:OCY589826 OCY589839:OCY655362 OCY655375:OCY720898 OCY720911:OCY786434 OCY786447:OCY851970 OCY851983:OCY917506 OCY917519:OCY983042 OCY983055:OCY1048576 OMU15:OMU65538 OMU65551:OMU131074 OMU131087:OMU196610 OMU196623:OMU262146 OMU262159:OMU327682 OMU327695:OMU393218 OMU393231:OMU458754 OMU458767:OMU524290 OMU524303:OMU589826 OMU589839:OMU655362 OMU655375:OMU720898 OMU720911:OMU786434 OMU786447:OMU851970 OMU851983:OMU917506 OMU917519:OMU983042 OMU983055:OMU1048576 OWQ15:OWQ65538 OWQ65551:OWQ131074 OWQ131087:OWQ196610 OWQ196623:OWQ262146 OWQ262159:OWQ327682 OWQ327695:OWQ393218 OWQ393231:OWQ458754 OWQ458767:OWQ524290 OWQ524303:OWQ589826 OWQ589839:OWQ655362 OWQ655375:OWQ720898 OWQ720911:OWQ786434 OWQ786447:OWQ851970 OWQ851983:OWQ917506 OWQ917519:OWQ983042 OWQ983055:OWQ1048576 PGM15:PGM65538 PGM65551:PGM131074 PGM131087:PGM196610 PGM196623:PGM262146 PGM262159:PGM327682 PGM327695:PGM393218 PGM393231:PGM458754 PGM458767:PGM524290 PGM524303:PGM589826 PGM589839:PGM655362 PGM655375:PGM720898 PGM720911:PGM786434 PGM786447:PGM851970 PGM851983:PGM917506 PGM917519:PGM983042 PGM983055:PGM1048576 PQI15:PQI65538 PQI65551:PQI131074 PQI131087:PQI196610 PQI196623:PQI262146 PQI262159:PQI327682 PQI327695:PQI393218 PQI393231:PQI458754 PQI458767:PQI524290 PQI524303:PQI589826 PQI589839:PQI655362 PQI655375:PQI720898 PQI720911:PQI786434 PQI786447:PQI851970 PQI851983:PQI917506 PQI917519:PQI983042 PQI983055:PQI1048576 QAE15:QAE65538 QAE65551:QAE131074 QAE131087:QAE196610 QAE196623:QAE262146 QAE262159:QAE327682 QAE327695:QAE393218 QAE393231:QAE458754 QAE458767:QAE524290 QAE524303:QAE589826 QAE589839:QAE655362 QAE655375:QAE720898 QAE720911:QAE786434 QAE786447:QAE851970 QAE851983:QAE917506 QAE917519:QAE983042 QAE983055:QAE1048576 QKA15:QKA65538 QKA65551:QKA131074 QKA131087:QKA196610 QKA196623:QKA262146 QKA262159:QKA327682 QKA327695:QKA393218 QKA393231:QKA458754 QKA458767:QKA524290 QKA524303:QKA589826 QKA589839:QKA655362 QKA655375:QKA720898 QKA720911:QKA786434 QKA786447:QKA851970 QKA851983:QKA917506 QKA917519:QKA983042 QKA983055:QKA1048576 QTW15:QTW65538 QTW65551:QTW131074 QTW131087:QTW196610 QTW196623:QTW262146 QTW262159:QTW327682 QTW327695:QTW393218 QTW393231:QTW458754 QTW458767:QTW524290 QTW524303:QTW589826 QTW589839:QTW655362 QTW655375:QTW720898 QTW720911:QTW786434 QTW786447:QTW851970 QTW851983:QTW917506 QTW917519:QTW983042 QTW983055:QTW1048576 RDS15:RDS65538 RDS65551:RDS131074 RDS131087:RDS196610 RDS196623:RDS262146 RDS262159:RDS327682 RDS327695:RDS393218 RDS393231:RDS458754 RDS458767:RDS524290 RDS524303:RDS589826 RDS589839:RDS655362 RDS655375:RDS720898 RDS720911:RDS786434 RDS786447:RDS851970 RDS851983:RDS917506 RDS917519:RDS983042 RDS983055:RDS1048576 RNO15:RNO65538 RNO65551:RNO131074 RNO131087:RNO196610 RNO196623:RNO262146 RNO262159:RNO327682 RNO327695:RNO393218 RNO393231:RNO458754 RNO458767:RNO524290 RNO524303:RNO589826 RNO589839:RNO655362 RNO655375:RNO720898 RNO720911:RNO786434 RNO786447:RNO851970 RNO851983:RNO917506 RNO917519:RNO983042 RNO983055:RNO1048576 RXK15:RXK65538 RXK65551:RXK131074 RXK131087:RXK196610 RXK196623:RXK262146 RXK262159:RXK327682 RXK327695:RXK393218 RXK393231:RXK458754 RXK458767:RXK524290 RXK524303:RXK589826 RXK589839:RXK655362 RXK655375:RXK720898 RXK720911:RXK786434 RXK786447:RXK851970 RXK851983:RXK917506 RXK917519:RXK983042 RXK983055:RXK1048576 SHG15:SHG65538 SHG65551:SHG131074 SHG131087:SHG196610 SHG196623:SHG262146 SHG262159:SHG327682 SHG327695:SHG393218 SHG393231:SHG458754 SHG458767:SHG524290 SHG524303:SHG589826 SHG589839:SHG655362 SHG655375:SHG720898 SHG720911:SHG786434 SHG786447:SHG851970 SHG851983:SHG917506 SHG917519:SHG983042 SHG983055:SHG1048576 SRC15:SRC65538 SRC65551:SRC131074 SRC131087:SRC196610 SRC196623:SRC262146 SRC262159:SRC327682 SRC327695:SRC393218 SRC393231:SRC458754 SRC458767:SRC524290 SRC524303:SRC589826 SRC589839:SRC655362 SRC655375:SRC720898 SRC720911:SRC786434 SRC786447:SRC851970 SRC851983:SRC917506 SRC917519:SRC983042 SRC983055:SRC1048576 TAY15:TAY65538 TAY65551:TAY131074 TAY131087:TAY196610 TAY196623:TAY262146 TAY262159:TAY327682 TAY327695:TAY393218 TAY393231:TAY458754 TAY458767:TAY524290 TAY524303:TAY589826 TAY589839:TAY655362 TAY655375:TAY720898 TAY720911:TAY786434 TAY786447:TAY851970 TAY851983:TAY917506 TAY917519:TAY983042 TAY983055:TAY1048576 TKU15:TKU65538 TKU65551:TKU131074 TKU131087:TKU196610 TKU196623:TKU262146 TKU262159:TKU327682 TKU327695:TKU393218 TKU393231:TKU458754 TKU458767:TKU524290 TKU524303:TKU589826 TKU589839:TKU655362 TKU655375:TKU720898 TKU720911:TKU786434 TKU786447:TKU851970 TKU851983:TKU917506 TKU917519:TKU983042 TKU983055:TKU1048576 TUQ15:TUQ65538 TUQ65551:TUQ131074 TUQ131087:TUQ196610 TUQ196623:TUQ262146 TUQ262159:TUQ327682 TUQ327695:TUQ393218 TUQ393231:TUQ458754 TUQ458767:TUQ524290 TUQ524303:TUQ589826 TUQ589839:TUQ655362 TUQ655375:TUQ720898 TUQ720911:TUQ786434 TUQ786447:TUQ851970 TUQ851983:TUQ917506 TUQ917519:TUQ983042 TUQ983055:TUQ1048576 UEM15:UEM65538 UEM65551:UEM131074 UEM131087:UEM196610 UEM196623:UEM262146 UEM262159:UEM327682 UEM327695:UEM393218 UEM393231:UEM458754 UEM458767:UEM524290 UEM524303:UEM589826 UEM589839:UEM655362 UEM655375:UEM720898 UEM720911:UEM786434 UEM786447:UEM851970 UEM851983:UEM917506 UEM917519:UEM983042 UEM983055:UEM1048576 UOI15:UOI65538 UOI65551:UOI131074 UOI131087:UOI196610 UOI196623:UOI262146 UOI262159:UOI327682 UOI327695:UOI393218 UOI393231:UOI458754 UOI458767:UOI524290 UOI524303:UOI589826 UOI589839:UOI655362 UOI655375:UOI720898 UOI720911:UOI786434 UOI786447:UOI851970 UOI851983:UOI917506 UOI917519:UOI983042 UOI983055:UOI1048576 UYE15:UYE65538 UYE65551:UYE131074 UYE131087:UYE196610 UYE196623:UYE262146 UYE262159:UYE327682 UYE327695:UYE393218 UYE393231:UYE458754 UYE458767:UYE524290 UYE524303:UYE589826 UYE589839:UYE655362 UYE655375:UYE720898 UYE720911:UYE786434 UYE786447:UYE851970 UYE851983:UYE917506 UYE917519:UYE983042 UYE983055:UYE1048576 VIA15:VIA65538 VIA65551:VIA131074 VIA131087:VIA196610 VIA196623:VIA262146 VIA262159:VIA327682 VIA327695:VIA393218 VIA393231:VIA458754 VIA458767:VIA524290 VIA524303:VIA589826 VIA589839:VIA655362 VIA655375:VIA720898 VIA720911:VIA786434 VIA786447:VIA851970 VIA851983:VIA917506 VIA917519:VIA983042 VIA983055:VIA1048576 VRW15:VRW65538 VRW65551:VRW131074 VRW131087:VRW196610 VRW196623:VRW262146 VRW262159:VRW327682 VRW327695:VRW393218 VRW393231:VRW458754 VRW458767:VRW524290 VRW524303:VRW589826 VRW589839:VRW655362 VRW655375:VRW720898 VRW720911:VRW786434 VRW786447:VRW851970 VRW851983:VRW917506 VRW917519:VRW983042 VRW983055:VRW1048576 WBS15:WBS65538 WBS65551:WBS131074 WBS131087:WBS196610 WBS196623:WBS262146 WBS262159:WBS327682 WBS327695:WBS393218 WBS393231:WBS458754 WBS458767:WBS524290 WBS524303:WBS589826 WBS589839:WBS655362 WBS655375:WBS720898 WBS720911:WBS786434 WBS786447:WBS851970 WBS851983:WBS917506 WBS917519:WBS983042 WBS983055:WBS1048576 WLO15:WLO65538 WLO65551:WLO131074 WLO131087:WLO196610 WLO196623:WLO262146 WLO262159:WLO327682 WLO327695:WLO393218 WLO393231:WLO458754 WLO458767:WLO524290 WLO524303:WLO589826 WLO589839:WLO655362 WLO655375:WLO720898 WLO720911:WLO786434 WLO786447:WLO851970 WLO851983:WLO917506 WLO917519:WLO983042 WLO983055:WLO1048576 WVK15:WVK65538 WVK65551:WVK131074 WVK131087:WVK196610 WVK196623:WVK262146 WVK262159:WVK327682 WVK327695:WVK393218 WVK393231:WVK458754 WVK458767:WVK524290 WVK524303:WVK589826 WVK589839:WVK655362 WVK655375:WVK720898 WVK720911:WVK786434 WVK786447:WVK851970 WVK851983:WVK917506 WVK917519:WVK983042 WVK983055:WVK1048576">
      <formula1>"01-马列·科社,02-党史,03-哲学,04-理论经济,05-应用经济,06-统计学,07-政治学,08-法学,09-社会学,10-人口学,11-民族问题研究,12-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H1 JD1 SZ1 ACV1 AMR1 AWN1 BGJ1 BQF1 CAB1 CJX1 CTT1 DDP1 DNL1 DXH1 EHD1 EQZ1 FAV1 FKR1 FUN1 GEJ1 GOF1 GYB1 HHX1 HRT1 IBP1 ILL1 IVH1 JFD1 JOZ1 JYV1 KIR1 KSN1 LCJ1 LMF1 LWB1 MFX1 MPT1 MZP1 NJL1 NTH1 ODD1 OMZ1 OWV1 PGR1 PQN1 QAJ1 QKF1 QUB1 RDX1 RNT1 RXP1 SHL1 SRH1 TBD1 TKZ1 TUV1 UER1 UON1 UYJ1 VIF1 VSB1 WBX1 WLT1 WVP1 H15:H65538 H65551:H131074 H131087:H196610 H196623:H262146 H262159:H327682 H327695:H393218 H393231:H458754 H458767:H524290 H524303:H589826 H589839:H655362 H655375:H720898 H720911:H786434 H786447:H851970 H851983:H917506 H917519:H983042 H983055:H1048576 JD15:JD65538 JD65551:JD131074 JD131087:JD196610 JD196623:JD262146 JD262159:JD327682 JD327695:JD393218 JD393231:JD458754 JD458767:JD524290 JD524303:JD589826 JD589839:JD655362 JD655375:JD720898 JD720911:JD786434 JD786447:JD851970 JD851983:JD917506 JD917519:JD983042 JD983055:JD1048576 SZ15:SZ65538 SZ65551:SZ131074 SZ131087:SZ196610 SZ196623:SZ262146 SZ262159:SZ327682 SZ327695:SZ393218 SZ393231:SZ458754 SZ458767:SZ524290 SZ524303:SZ589826 SZ589839:SZ655362 SZ655375:SZ720898 SZ720911:SZ786434 SZ786447:SZ851970 SZ851983:SZ917506 SZ917519:SZ983042 SZ983055:SZ1048576 ACV15:ACV65538 ACV65551:ACV131074 ACV131087:ACV196610 ACV196623:ACV262146 ACV262159:ACV327682 ACV327695:ACV393218 ACV393231:ACV458754 ACV458767:ACV524290 ACV524303:ACV589826 ACV589839:ACV655362 ACV655375:ACV720898 ACV720911:ACV786434 ACV786447:ACV851970 ACV851983:ACV917506 ACV917519:ACV983042 ACV983055:ACV1048576 AMR15:AMR65538 AMR65551:AMR131074 AMR131087:AMR196610 AMR196623:AMR262146 AMR262159:AMR327682 AMR327695:AMR393218 AMR393231:AMR458754 AMR458767:AMR524290 AMR524303:AMR589826 AMR589839:AMR655362 AMR655375:AMR720898 AMR720911:AMR786434 AMR786447:AMR851970 AMR851983:AMR917506 AMR917519:AMR983042 AMR983055:AMR1048576 AWN15:AWN65538 AWN65551:AWN131074 AWN131087:AWN196610 AWN196623:AWN262146 AWN262159:AWN327682 AWN327695:AWN393218 AWN393231:AWN458754 AWN458767:AWN524290 AWN524303:AWN589826 AWN589839:AWN655362 AWN655375:AWN720898 AWN720911:AWN786434 AWN786447:AWN851970 AWN851983:AWN917506 AWN917519:AWN983042 AWN983055:AWN1048576 BGJ15:BGJ65538 BGJ65551:BGJ131074 BGJ131087:BGJ196610 BGJ196623:BGJ262146 BGJ262159:BGJ327682 BGJ327695:BGJ393218 BGJ393231:BGJ458754 BGJ458767:BGJ524290 BGJ524303:BGJ589826 BGJ589839:BGJ655362 BGJ655375:BGJ720898 BGJ720911:BGJ786434 BGJ786447:BGJ851970 BGJ851983:BGJ917506 BGJ917519:BGJ983042 BGJ983055:BGJ1048576 BQF15:BQF65538 BQF65551:BQF131074 BQF131087:BQF196610 BQF196623:BQF262146 BQF262159:BQF327682 BQF327695:BQF393218 BQF393231:BQF458754 BQF458767:BQF524290 BQF524303:BQF589826 BQF589839:BQF655362 BQF655375:BQF720898 BQF720911:BQF786434 BQF786447:BQF851970 BQF851983:BQF917506 BQF917519:BQF983042 BQF983055:BQF1048576 CAB15:CAB65538 CAB65551:CAB131074 CAB131087:CAB196610 CAB196623:CAB262146 CAB262159:CAB327682 CAB327695:CAB393218 CAB393231:CAB458754 CAB458767:CAB524290 CAB524303:CAB589826 CAB589839:CAB655362 CAB655375:CAB720898 CAB720911:CAB786434 CAB786447:CAB851970 CAB851983:CAB917506 CAB917519:CAB983042 CAB983055:CAB1048576 CJX15:CJX65538 CJX65551:CJX131074 CJX131087:CJX196610 CJX196623:CJX262146 CJX262159:CJX327682 CJX327695:CJX393218 CJX393231:CJX458754 CJX458767:CJX524290 CJX524303:CJX589826 CJX589839:CJX655362 CJX655375:CJX720898 CJX720911:CJX786434 CJX786447:CJX851970 CJX851983:CJX917506 CJX917519:CJX983042 CJX983055:CJX1048576 CTT15:CTT65538 CTT65551:CTT131074 CTT131087:CTT196610 CTT196623:CTT262146 CTT262159:CTT327682 CTT327695:CTT393218 CTT393231:CTT458754 CTT458767:CTT524290 CTT524303:CTT589826 CTT589839:CTT655362 CTT655375:CTT720898 CTT720911:CTT786434 CTT786447:CTT851970 CTT851983:CTT917506 CTT917519:CTT983042 CTT983055:CTT1048576 DDP15:DDP65538 DDP65551:DDP131074 DDP131087:DDP196610 DDP196623:DDP262146 DDP262159:DDP327682 DDP327695:DDP393218 DDP393231:DDP458754 DDP458767:DDP524290 DDP524303:DDP589826 DDP589839:DDP655362 DDP655375:DDP720898 DDP720911:DDP786434 DDP786447:DDP851970 DDP851983:DDP917506 DDP917519:DDP983042 DDP983055:DDP1048576 DNL15:DNL65538 DNL65551:DNL131074 DNL131087:DNL196610 DNL196623:DNL262146 DNL262159:DNL327682 DNL327695:DNL393218 DNL393231:DNL458754 DNL458767:DNL524290 DNL524303:DNL589826 DNL589839:DNL655362 DNL655375:DNL720898 DNL720911:DNL786434 DNL786447:DNL851970 DNL851983:DNL917506 DNL917519:DNL983042 DNL983055:DNL1048576 DXH15:DXH65538 DXH65551:DXH131074 DXH131087:DXH196610 DXH196623:DXH262146 DXH262159:DXH327682 DXH327695:DXH393218 DXH393231:DXH458754 DXH458767:DXH524290 DXH524303:DXH589826 DXH589839:DXH655362 DXH655375:DXH720898 DXH720911:DXH786434 DXH786447:DXH851970 DXH851983:DXH917506 DXH917519:DXH983042 DXH983055:DXH1048576 EHD15:EHD65538 EHD65551:EHD131074 EHD131087:EHD196610 EHD196623:EHD262146 EHD262159:EHD327682 EHD327695:EHD393218 EHD393231:EHD458754 EHD458767:EHD524290 EHD524303:EHD589826 EHD589839:EHD655362 EHD655375:EHD720898 EHD720911:EHD786434 EHD786447:EHD851970 EHD851983:EHD917506 EHD917519:EHD983042 EHD983055:EHD1048576 EQZ15:EQZ65538 EQZ65551:EQZ131074 EQZ131087:EQZ196610 EQZ196623:EQZ262146 EQZ262159:EQZ327682 EQZ327695:EQZ393218 EQZ393231:EQZ458754 EQZ458767:EQZ524290 EQZ524303:EQZ589826 EQZ589839:EQZ655362 EQZ655375:EQZ720898 EQZ720911:EQZ786434 EQZ786447:EQZ851970 EQZ851983:EQZ917506 EQZ917519:EQZ983042 EQZ983055:EQZ1048576 FAV15:FAV65538 FAV65551:FAV131074 FAV131087:FAV196610 FAV196623:FAV262146 FAV262159:FAV327682 FAV327695:FAV393218 FAV393231:FAV458754 FAV458767:FAV524290 FAV524303:FAV589826 FAV589839:FAV655362 FAV655375:FAV720898 FAV720911:FAV786434 FAV786447:FAV851970 FAV851983:FAV917506 FAV917519:FAV983042 FAV983055:FAV1048576 FKR15:FKR65538 FKR65551:FKR131074 FKR131087:FKR196610 FKR196623:FKR262146 FKR262159:FKR327682 FKR327695:FKR393218 FKR393231:FKR458754 FKR458767:FKR524290 FKR524303:FKR589826 FKR589839:FKR655362 FKR655375:FKR720898 FKR720911:FKR786434 FKR786447:FKR851970 FKR851983:FKR917506 FKR917519:FKR983042 FKR983055:FKR1048576 FUN15:FUN65538 FUN65551:FUN131074 FUN131087:FUN196610 FUN196623:FUN262146 FUN262159:FUN327682 FUN327695:FUN393218 FUN393231:FUN458754 FUN458767:FUN524290 FUN524303:FUN589826 FUN589839:FUN655362 FUN655375:FUN720898 FUN720911:FUN786434 FUN786447:FUN851970 FUN851983:FUN917506 FUN917519:FUN983042 FUN983055:FUN1048576 GEJ15:GEJ65538 GEJ65551:GEJ131074 GEJ131087:GEJ196610 GEJ196623:GEJ262146 GEJ262159:GEJ327682 GEJ327695:GEJ393218 GEJ393231:GEJ458754 GEJ458767:GEJ524290 GEJ524303:GEJ589826 GEJ589839:GEJ655362 GEJ655375:GEJ720898 GEJ720911:GEJ786434 GEJ786447:GEJ851970 GEJ851983:GEJ917506 GEJ917519:GEJ983042 GEJ983055:GEJ1048576 GOF15:GOF65538 GOF65551:GOF131074 GOF131087:GOF196610 GOF196623:GOF262146 GOF262159:GOF327682 GOF327695:GOF393218 GOF393231:GOF458754 GOF458767:GOF524290 GOF524303:GOF589826 GOF589839:GOF655362 GOF655375:GOF720898 GOF720911:GOF786434 GOF786447:GOF851970 GOF851983:GOF917506 GOF917519:GOF983042 GOF983055:GOF1048576 GYB15:GYB65538 GYB65551:GYB131074 GYB131087:GYB196610 GYB196623:GYB262146 GYB262159:GYB327682 GYB327695:GYB393218 GYB393231:GYB458754 GYB458767:GYB524290 GYB524303:GYB589826 GYB589839:GYB655362 GYB655375:GYB720898 GYB720911:GYB786434 GYB786447:GYB851970 GYB851983:GYB917506 GYB917519:GYB983042 GYB983055:GYB1048576 HHX15:HHX65538 HHX65551:HHX131074 HHX131087:HHX196610 HHX196623:HHX262146 HHX262159:HHX327682 HHX327695:HHX393218 HHX393231:HHX458754 HHX458767:HHX524290 HHX524303:HHX589826 HHX589839:HHX655362 HHX655375:HHX720898 HHX720911:HHX786434 HHX786447:HHX851970 HHX851983:HHX917506 HHX917519:HHX983042 HHX983055:HHX1048576 HRT15:HRT65538 HRT65551:HRT131074 HRT131087:HRT196610 HRT196623:HRT262146 HRT262159:HRT327682 HRT327695:HRT393218 HRT393231:HRT458754 HRT458767:HRT524290 HRT524303:HRT589826 HRT589839:HRT655362 HRT655375:HRT720898 HRT720911:HRT786434 HRT786447:HRT851970 HRT851983:HRT917506 HRT917519:HRT983042 HRT983055:HRT1048576 IBP15:IBP65538 IBP65551:IBP131074 IBP131087:IBP196610 IBP196623:IBP262146 IBP262159:IBP327682 IBP327695:IBP393218 IBP393231:IBP458754 IBP458767:IBP524290 IBP524303:IBP589826 IBP589839:IBP655362 IBP655375:IBP720898 IBP720911:IBP786434 IBP786447:IBP851970 IBP851983:IBP917506 IBP917519:IBP983042 IBP983055:IBP1048576 ILL15:ILL65538 ILL65551:ILL131074 ILL131087:ILL196610 ILL196623:ILL262146 ILL262159:ILL327682 ILL327695:ILL393218 ILL393231:ILL458754 ILL458767:ILL524290 ILL524303:ILL589826 ILL589839:ILL655362 ILL655375:ILL720898 ILL720911:ILL786434 ILL786447:ILL851970 ILL851983:ILL917506 ILL917519:ILL983042 ILL983055:ILL1048576 IVH15:IVH65538 IVH65551:IVH131074 IVH131087:IVH196610 IVH196623:IVH262146 IVH262159:IVH327682 IVH327695:IVH393218 IVH393231:IVH458754 IVH458767:IVH524290 IVH524303:IVH589826 IVH589839:IVH655362 IVH655375:IVH720898 IVH720911:IVH786434 IVH786447:IVH851970 IVH851983:IVH917506 IVH917519:IVH983042 IVH983055:IVH1048576 JFD15:JFD65538 JFD65551:JFD131074 JFD131087:JFD196610 JFD196623:JFD262146 JFD262159:JFD327682 JFD327695:JFD393218 JFD393231:JFD458754 JFD458767:JFD524290 JFD524303:JFD589826 JFD589839:JFD655362 JFD655375:JFD720898 JFD720911:JFD786434 JFD786447:JFD851970 JFD851983:JFD917506 JFD917519:JFD983042 JFD983055:JFD1048576 JOZ15:JOZ65538 JOZ65551:JOZ131074 JOZ131087:JOZ196610 JOZ196623:JOZ262146 JOZ262159:JOZ327682 JOZ327695:JOZ393218 JOZ393231:JOZ458754 JOZ458767:JOZ524290 JOZ524303:JOZ589826 JOZ589839:JOZ655362 JOZ655375:JOZ720898 JOZ720911:JOZ786434 JOZ786447:JOZ851970 JOZ851983:JOZ917506 JOZ917519:JOZ983042 JOZ983055:JOZ1048576 JYV15:JYV65538 JYV65551:JYV131074 JYV131087:JYV196610 JYV196623:JYV262146 JYV262159:JYV327682 JYV327695:JYV393218 JYV393231:JYV458754 JYV458767:JYV524290 JYV524303:JYV589826 JYV589839:JYV655362 JYV655375:JYV720898 JYV720911:JYV786434 JYV786447:JYV851970 JYV851983:JYV917506 JYV917519:JYV983042 JYV983055:JYV1048576 KIR15:KIR65538 KIR65551:KIR131074 KIR131087:KIR196610 KIR196623:KIR262146 KIR262159:KIR327682 KIR327695:KIR393218 KIR393231:KIR458754 KIR458767:KIR524290 KIR524303:KIR589826 KIR589839:KIR655362 KIR655375:KIR720898 KIR720911:KIR786434 KIR786447:KIR851970 KIR851983:KIR917506 KIR917519:KIR983042 KIR983055:KIR1048576 KSN15:KSN65538 KSN65551:KSN131074 KSN131087:KSN196610 KSN196623:KSN262146 KSN262159:KSN327682 KSN327695:KSN393218 KSN393231:KSN458754 KSN458767:KSN524290 KSN524303:KSN589826 KSN589839:KSN655362 KSN655375:KSN720898 KSN720911:KSN786434 KSN786447:KSN851970 KSN851983:KSN917506 KSN917519:KSN983042 KSN983055:KSN1048576 LCJ15:LCJ65538 LCJ65551:LCJ131074 LCJ131087:LCJ196610 LCJ196623:LCJ262146 LCJ262159:LCJ327682 LCJ327695:LCJ393218 LCJ393231:LCJ458754 LCJ458767:LCJ524290 LCJ524303:LCJ589826 LCJ589839:LCJ655362 LCJ655375:LCJ720898 LCJ720911:LCJ786434 LCJ786447:LCJ851970 LCJ851983:LCJ917506 LCJ917519:LCJ983042 LCJ983055:LCJ1048576 LMF15:LMF65538 LMF65551:LMF131074 LMF131087:LMF196610 LMF196623:LMF262146 LMF262159:LMF327682 LMF327695:LMF393218 LMF393231:LMF458754 LMF458767:LMF524290 LMF524303:LMF589826 LMF589839:LMF655362 LMF655375:LMF720898 LMF720911:LMF786434 LMF786447:LMF851970 LMF851983:LMF917506 LMF917519:LMF983042 LMF983055:LMF1048576 LWB15:LWB65538 LWB65551:LWB131074 LWB131087:LWB196610 LWB196623:LWB262146 LWB262159:LWB327682 LWB327695:LWB393218 LWB393231:LWB458754 LWB458767:LWB524290 LWB524303:LWB589826 LWB589839:LWB655362 LWB655375:LWB720898 LWB720911:LWB786434 LWB786447:LWB851970 LWB851983:LWB917506 LWB917519:LWB983042 LWB983055:LWB1048576 MFX15:MFX65538 MFX65551:MFX131074 MFX131087:MFX196610 MFX196623:MFX262146 MFX262159:MFX327682 MFX327695:MFX393218 MFX393231:MFX458754 MFX458767:MFX524290 MFX524303:MFX589826 MFX589839:MFX655362 MFX655375:MFX720898 MFX720911:MFX786434 MFX786447:MFX851970 MFX851983:MFX917506 MFX917519:MFX983042 MFX983055:MFX1048576 MPT15:MPT65538 MPT65551:MPT131074 MPT131087:MPT196610 MPT196623:MPT262146 MPT262159:MPT327682 MPT327695:MPT393218 MPT393231:MPT458754 MPT458767:MPT524290 MPT524303:MPT589826 MPT589839:MPT655362 MPT655375:MPT720898 MPT720911:MPT786434 MPT786447:MPT851970 MPT851983:MPT917506 MPT917519:MPT983042 MPT983055:MPT1048576 MZP15:MZP65538 MZP65551:MZP131074 MZP131087:MZP196610 MZP196623:MZP262146 MZP262159:MZP327682 MZP327695:MZP393218 MZP393231:MZP458754 MZP458767:MZP524290 MZP524303:MZP589826 MZP589839:MZP655362 MZP655375:MZP720898 MZP720911:MZP786434 MZP786447:MZP851970 MZP851983:MZP917506 MZP917519:MZP983042 MZP983055:MZP1048576 NJL15:NJL65538 NJL65551:NJL131074 NJL131087:NJL196610 NJL196623:NJL262146 NJL262159:NJL327682 NJL327695:NJL393218 NJL393231:NJL458754 NJL458767:NJL524290 NJL524303:NJL589826 NJL589839:NJL655362 NJL655375:NJL720898 NJL720911:NJL786434 NJL786447:NJL851970 NJL851983:NJL917506 NJL917519:NJL983042 NJL983055:NJL1048576 NTH15:NTH65538 NTH65551:NTH131074 NTH131087:NTH196610 NTH196623:NTH262146 NTH262159:NTH327682 NTH327695:NTH393218 NTH393231:NTH458754 NTH458767:NTH524290 NTH524303:NTH589826 NTH589839:NTH655362 NTH655375:NTH720898 NTH720911:NTH786434 NTH786447:NTH851970 NTH851983:NTH917506 NTH917519:NTH983042 NTH983055:NTH1048576 ODD15:ODD65538 ODD65551:ODD131074 ODD131087:ODD196610 ODD196623:ODD262146 ODD262159:ODD327682 ODD327695:ODD393218 ODD393231:ODD458754 ODD458767:ODD524290 ODD524303:ODD589826 ODD589839:ODD655362 ODD655375:ODD720898 ODD720911:ODD786434 ODD786447:ODD851970 ODD851983:ODD917506 ODD917519:ODD983042 ODD983055:ODD1048576 OMZ15:OMZ65538 OMZ65551:OMZ131074 OMZ131087:OMZ196610 OMZ196623:OMZ262146 OMZ262159:OMZ327682 OMZ327695:OMZ393218 OMZ393231:OMZ458754 OMZ458767:OMZ524290 OMZ524303:OMZ589826 OMZ589839:OMZ655362 OMZ655375:OMZ720898 OMZ720911:OMZ786434 OMZ786447:OMZ851970 OMZ851983:OMZ917506 OMZ917519:OMZ983042 OMZ983055:OMZ1048576 OWV15:OWV65538 OWV65551:OWV131074 OWV131087:OWV196610 OWV196623:OWV262146 OWV262159:OWV327682 OWV327695:OWV393218 OWV393231:OWV458754 OWV458767:OWV524290 OWV524303:OWV589826 OWV589839:OWV655362 OWV655375:OWV720898 OWV720911:OWV786434 OWV786447:OWV851970 OWV851983:OWV917506 OWV917519:OWV983042 OWV983055:OWV1048576 PGR15:PGR65538 PGR65551:PGR131074 PGR131087:PGR196610 PGR196623:PGR262146 PGR262159:PGR327682 PGR327695:PGR393218 PGR393231:PGR458754 PGR458767:PGR524290 PGR524303:PGR589826 PGR589839:PGR655362 PGR655375:PGR720898 PGR720911:PGR786434 PGR786447:PGR851970 PGR851983:PGR917506 PGR917519:PGR983042 PGR983055:PGR1048576 PQN15:PQN65538 PQN65551:PQN131074 PQN131087:PQN196610 PQN196623:PQN262146 PQN262159:PQN327682 PQN327695:PQN393218 PQN393231:PQN458754 PQN458767:PQN524290 PQN524303:PQN589826 PQN589839:PQN655362 PQN655375:PQN720898 PQN720911:PQN786434 PQN786447:PQN851970 PQN851983:PQN917506 PQN917519:PQN983042 PQN983055:PQN1048576 QAJ15:QAJ65538 QAJ65551:QAJ131074 QAJ131087:QAJ196610 QAJ196623:QAJ262146 QAJ262159:QAJ327682 QAJ327695:QAJ393218 QAJ393231:QAJ458754 QAJ458767:QAJ524290 QAJ524303:QAJ589826 QAJ589839:QAJ655362 QAJ655375:QAJ720898 QAJ720911:QAJ786434 QAJ786447:QAJ851970 QAJ851983:QAJ917506 QAJ917519:QAJ983042 QAJ983055:QAJ1048576 QKF15:QKF65538 QKF65551:QKF131074 QKF131087:QKF196610 QKF196623:QKF262146 QKF262159:QKF327682 QKF327695:QKF393218 QKF393231:QKF458754 QKF458767:QKF524290 QKF524303:QKF589826 QKF589839:QKF655362 QKF655375:QKF720898 QKF720911:QKF786434 QKF786447:QKF851970 QKF851983:QKF917506 QKF917519:QKF983042 QKF983055:QKF1048576 QUB15:QUB65538 QUB65551:QUB131074 QUB131087:QUB196610 QUB196623:QUB262146 QUB262159:QUB327682 QUB327695:QUB393218 QUB393231:QUB458754 QUB458767:QUB524290 QUB524303:QUB589826 QUB589839:QUB655362 QUB655375:QUB720898 QUB720911:QUB786434 QUB786447:QUB851970 QUB851983:QUB917506 QUB917519:QUB983042 QUB983055:QUB1048576 RDX15:RDX65538 RDX65551:RDX131074 RDX131087:RDX196610 RDX196623:RDX262146 RDX262159:RDX327682 RDX327695:RDX393218 RDX393231:RDX458754 RDX458767:RDX524290 RDX524303:RDX589826 RDX589839:RDX655362 RDX655375:RDX720898 RDX720911:RDX786434 RDX786447:RDX851970 RDX851983:RDX917506 RDX917519:RDX983042 RDX983055:RDX1048576 RNT15:RNT65538 RNT65551:RNT131074 RNT131087:RNT196610 RNT196623:RNT262146 RNT262159:RNT327682 RNT327695:RNT393218 RNT393231:RNT458754 RNT458767:RNT524290 RNT524303:RNT589826 RNT589839:RNT655362 RNT655375:RNT720898 RNT720911:RNT786434 RNT786447:RNT851970 RNT851983:RNT917506 RNT917519:RNT983042 RNT983055:RNT1048576 RXP15:RXP65538 RXP65551:RXP131074 RXP131087:RXP196610 RXP196623:RXP262146 RXP262159:RXP327682 RXP327695:RXP393218 RXP393231:RXP458754 RXP458767:RXP524290 RXP524303:RXP589826 RXP589839:RXP655362 RXP655375:RXP720898 RXP720911:RXP786434 RXP786447:RXP851970 RXP851983:RXP917506 RXP917519:RXP983042 RXP983055:RXP1048576 SHL15:SHL65538 SHL65551:SHL131074 SHL131087:SHL196610 SHL196623:SHL262146 SHL262159:SHL327682 SHL327695:SHL393218 SHL393231:SHL458754 SHL458767:SHL524290 SHL524303:SHL589826 SHL589839:SHL655362 SHL655375:SHL720898 SHL720911:SHL786434 SHL786447:SHL851970 SHL851983:SHL917506 SHL917519:SHL983042 SHL983055:SHL1048576 SRH15:SRH65538 SRH65551:SRH131074 SRH131087:SRH196610 SRH196623:SRH262146 SRH262159:SRH327682 SRH327695:SRH393218 SRH393231:SRH458754 SRH458767:SRH524290 SRH524303:SRH589826 SRH589839:SRH655362 SRH655375:SRH720898 SRH720911:SRH786434 SRH786447:SRH851970 SRH851983:SRH917506 SRH917519:SRH983042 SRH983055:SRH1048576 TBD15:TBD65538 TBD65551:TBD131074 TBD131087:TBD196610 TBD196623:TBD262146 TBD262159:TBD327682 TBD327695:TBD393218 TBD393231:TBD458754 TBD458767:TBD524290 TBD524303:TBD589826 TBD589839:TBD655362 TBD655375:TBD720898 TBD720911:TBD786434 TBD786447:TBD851970 TBD851983:TBD917506 TBD917519:TBD983042 TBD983055:TBD1048576 TKZ15:TKZ65538 TKZ65551:TKZ131074 TKZ131087:TKZ196610 TKZ196623:TKZ262146 TKZ262159:TKZ327682 TKZ327695:TKZ393218 TKZ393231:TKZ458754 TKZ458767:TKZ524290 TKZ524303:TKZ589826 TKZ589839:TKZ655362 TKZ655375:TKZ720898 TKZ720911:TKZ786434 TKZ786447:TKZ851970 TKZ851983:TKZ917506 TKZ917519:TKZ983042 TKZ983055:TKZ1048576 TUV15:TUV65538 TUV65551:TUV131074 TUV131087:TUV196610 TUV196623:TUV262146 TUV262159:TUV327682 TUV327695:TUV393218 TUV393231:TUV458754 TUV458767:TUV524290 TUV524303:TUV589826 TUV589839:TUV655362 TUV655375:TUV720898 TUV720911:TUV786434 TUV786447:TUV851970 TUV851983:TUV917506 TUV917519:TUV983042 TUV983055:TUV1048576 UER15:UER65538 UER65551:UER131074 UER131087:UER196610 UER196623:UER262146 UER262159:UER327682 UER327695:UER393218 UER393231:UER458754 UER458767:UER524290 UER524303:UER589826 UER589839:UER655362 UER655375:UER720898 UER720911:UER786434 UER786447:UER851970 UER851983:UER917506 UER917519:UER983042 UER983055:UER1048576 UON15:UON65538 UON65551:UON131074 UON131087:UON196610 UON196623:UON262146 UON262159:UON327682 UON327695:UON393218 UON393231:UON458754 UON458767:UON524290 UON524303:UON589826 UON589839:UON655362 UON655375:UON720898 UON720911:UON786434 UON786447:UON851970 UON851983:UON917506 UON917519:UON983042 UON983055:UON1048576 UYJ15:UYJ65538 UYJ65551:UYJ131074 UYJ131087:UYJ196610 UYJ196623:UYJ262146 UYJ262159:UYJ327682 UYJ327695:UYJ393218 UYJ393231:UYJ458754 UYJ458767:UYJ524290 UYJ524303:UYJ589826 UYJ589839:UYJ655362 UYJ655375:UYJ720898 UYJ720911:UYJ786434 UYJ786447:UYJ851970 UYJ851983:UYJ917506 UYJ917519:UYJ983042 UYJ983055:UYJ1048576 VIF15:VIF65538 VIF65551:VIF131074 VIF131087:VIF196610 VIF196623:VIF262146 VIF262159:VIF327682 VIF327695:VIF393218 VIF393231:VIF458754 VIF458767:VIF524290 VIF524303:VIF589826 VIF589839:VIF655362 VIF655375:VIF720898 VIF720911:VIF786434 VIF786447:VIF851970 VIF851983:VIF917506 VIF917519:VIF983042 VIF983055:VIF1048576 VSB15:VSB65538 VSB65551:VSB131074 VSB131087:VSB196610 VSB196623:VSB262146 VSB262159:VSB327682 VSB327695:VSB393218 VSB393231:VSB458754 VSB458767:VSB524290 VSB524303:VSB589826 VSB589839:VSB655362 VSB655375:VSB720898 VSB720911:VSB786434 VSB786447:VSB851970 VSB851983:VSB917506 VSB917519:VSB983042 VSB983055:VSB1048576 WBX15:WBX65538 WBX65551:WBX131074 WBX131087:WBX196610 WBX196623:WBX262146 WBX262159:WBX327682 WBX327695:WBX393218 WBX393231:WBX458754 WBX458767:WBX524290 WBX524303:WBX589826 WBX589839:WBX655362 WBX655375:WBX720898 WBX720911:WBX786434 WBX786447:WBX851970 WBX851983:WBX917506 WBX917519:WBX983042 WBX983055:WBX1048576 WLT15:WLT65538 WLT65551:WLT131074 WLT131087:WLT196610 WLT196623:WLT262146 WLT262159:WLT327682 WLT327695:WLT393218 WLT393231:WLT458754 WLT458767:WLT524290 WLT524303:WLT589826 WLT589839:WLT655362 WLT655375:WLT720898 WLT720911:WLT786434 WLT786447:WLT851970 WLT851983:WLT917506 WLT917519:WLT983042 WLT983055:WLT1048576 WVP15:WVP65538 WVP65551:WVP131074 WVP131087:WVP196610 WVP196623:WVP262146 WVP262159:WVP327682 WVP327695:WVP393218 WVP393231:WVP458754 WVP458767:WVP524290 WVP524303:WVP589826 WVP589839:WVP655362 WVP655375:WVP720898 WVP720911:WVP786434 WVP786447:WVP851970 WVP851983:WVP917506 WVP917519:WVP983042 WVP983055:WVP1048576">
      <formula1>"是,否,退休返聘"</formula1>
    </dataValidation>
    <dataValidation allowBlank="1" showInputMessage="1" showErrorMessage="1" prompt="请以“千”为单位" sqref="I1:J1 JE1:JF1 TA1:TB1 ACW1:ACX1 AMS1:AMT1 AWO1:AWP1 BGK1:BGL1 BQG1:BQH1 CAC1:CAD1 CJY1:CJZ1 CTU1:CTV1 DDQ1:DDR1 DNM1:DNN1 DXI1:DXJ1 EHE1:EHF1 ERA1:ERB1 FAW1:FAX1 FKS1:FKT1 FUO1:FUP1 GEK1:GEL1 GOG1:GOH1 GYC1:GYD1 HHY1:HHZ1 HRU1:HRV1 IBQ1:IBR1 ILM1:ILN1 IVI1:IVJ1 JFE1:JFF1 JPA1:JPB1 JYW1:JYX1 KIS1:KIT1 KSO1:KSP1 LCK1:LCL1 LMG1:LMH1 LWC1:LWD1 MFY1:MFZ1 MPU1:MPV1 MZQ1:MZR1 NJM1:NJN1 NTI1:NTJ1 ODE1:ODF1 ONA1:ONB1 OWW1:OWX1 PGS1:PGT1 PQO1:PQP1 QAK1:QAL1 QKG1:QKH1 QUC1:QUD1 RDY1:RDZ1 RNU1:RNV1 RXQ1:RXR1 SHM1:SHN1 SRI1:SRJ1 TBE1:TBF1 TLA1:TLB1 TUW1:TUX1 UES1:UET1 UOO1:UOP1 UYK1:UYL1 VIG1:VIH1 VSC1:VSD1 WBY1:WBZ1 WLU1:WLV1 WVQ1:WVR1 I15:J65538 JE15:JF65538 TA15:TB65538 ACW15:ACX65538 AMS15:AMT65538 AWO15:AWP65538 BGK15:BGL65538 BQG15:BQH65538 CAC15:CAD65538 CJY15:CJZ65538 CTU15:CTV65538 DDQ15:DDR65538 DNM15:DNN65538 DXI15:DXJ65538 EHE15:EHF65538 ERA15:ERB65538 FAW15:FAX65538 FKS15:FKT65538 FUO15:FUP65538 GEK15:GEL65538 GOG15:GOH65538 GYC15:GYD65538 HHY15:HHZ65538 HRU15:HRV65538 IBQ15:IBR65538 ILM15:ILN65538 IVI15:IVJ65538 JFE15:JFF65538 JPA15:JPB65538 JYW15:JYX65538 KIS15:KIT65538 KSO15:KSP65538 LCK15:LCL65538 LMG15:LMH65538 LWC15:LWD65538 MFY15:MFZ65538 MPU15:MPV65538 MZQ15:MZR65538 NJM15:NJN65538 NTI15:NTJ65538 ODE15:ODF65538 ONA15:ONB65538 OWW15:OWX65538 PGS15:PGT65538 PQO15:PQP65538 QAK15:QAL65538 QKG15:QKH65538 QUC15:QUD65538 RDY15:RDZ65538 RNU15:RNV65538 RXQ15:RXR65538 SHM15:SHN65538 SRI15:SRJ65538 TBE15:TBF65538 TLA15:TLB65538 TUW15:TUX65538 UES15:UET65538 UOO15:UOP65538 UYK15:UYL65538 VIG15:VIH65538 VSC15:VSD65538 WBY15:WBZ65538 WLU15:WLV65538 WVQ15:WVR65538 I65551:J131074 JE65551:JF131074 TA65551:TB131074 ACW65551:ACX131074 AMS65551:AMT131074 AWO65551:AWP131074 BGK65551:BGL131074 BQG65551:BQH131074 CAC65551:CAD131074 CJY65551:CJZ131074 CTU65551:CTV131074 DDQ65551:DDR131074 DNM65551:DNN131074 DXI65551:DXJ131074 EHE65551:EHF131074 ERA65551:ERB131074 FAW65551:FAX131074 FKS65551:FKT131074 FUO65551:FUP131074 GEK65551:GEL131074 GOG65551:GOH131074 GYC65551:GYD131074 HHY65551:HHZ131074 HRU65551:HRV131074 IBQ65551:IBR131074 ILM65551:ILN131074 IVI65551:IVJ131074 JFE65551:JFF131074 JPA65551:JPB131074 JYW65551:JYX131074 KIS65551:KIT131074 KSO65551:KSP131074 LCK65551:LCL131074 LMG65551:LMH131074 LWC65551:LWD131074 MFY65551:MFZ131074 MPU65551:MPV131074 MZQ65551:MZR131074 NJM65551:NJN131074 NTI65551:NTJ131074 ODE65551:ODF131074 ONA65551:ONB131074 OWW65551:OWX131074 PGS65551:PGT131074 PQO65551:PQP131074 QAK65551:QAL131074 QKG65551:QKH131074 QUC65551:QUD131074 RDY65551:RDZ131074 RNU65551:RNV131074 RXQ65551:RXR131074 SHM65551:SHN131074 SRI65551:SRJ131074 TBE65551:TBF131074 TLA65551:TLB131074 TUW65551:TUX131074 UES65551:UET131074 UOO65551:UOP131074 UYK65551:UYL131074 VIG65551:VIH131074 VSC65551:VSD131074 WBY65551:WBZ131074 WLU65551:WLV131074 WVQ65551:WVR131074 I131087:J196610 JE131087:JF196610 TA131087:TB196610 ACW131087:ACX196610 AMS131087:AMT196610 AWO131087:AWP196610 BGK131087:BGL196610 BQG131087:BQH196610 CAC131087:CAD196610 CJY131087:CJZ196610 CTU131087:CTV196610 DDQ131087:DDR196610 DNM131087:DNN196610 DXI131087:DXJ196610 EHE131087:EHF196610 ERA131087:ERB196610 FAW131087:FAX196610 FKS131087:FKT196610 FUO131087:FUP196610 GEK131087:GEL196610 GOG131087:GOH196610 GYC131087:GYD196610 HHY131087:HHZ196610 HRU131087:HRV196610 IBQ131087:IBR196610 ILM131087:ILN196610 IVI131087:IVJ196610 JFE131087:JFF196610 JPA131087:JPB196610 JYW131087:JYX196610 KIS131087:KIT196610 KSO131087:KSP196610 LCK131087:LCL196610 LMG131087:LMH196610 LWC131087:LWD196610 MFY131087:MFZ196610 MPU131087:MPV196610 MZQ131087:MZR196610 NJM131087:NJN196610 NTI131087:NTJ196610 ODE131087:ODF196610 ONA131087:ONB196610 OWW131087:OWX196610 PGS131087:PGT196610 PQO131087:PQP196610 QAK131087:QAL196610 QKG131087:QKH196610 QUC131087:QUD196610 RDY131087:RDZ196610 RNU131087:RNV196610 RXQ131087:RXR196610 SHM131087:SHN196610 SRI131087:SRJ196610 TBE131087:TBF196610 TLA131087:TLB196610 TUW131087:TUX196610 UES131087:UET196610 UOO131087:UOP196610 UYK131087:UYL196610 VIG131087:VIH196610 VSC131087:VSD196610 WBY131087:WBZ196610 WLU131087:WLV196610 WVQ131087:WVR196610 I196623:J262146 JE196623:JF262146 TA196623:TB262146 ACW196623:ACX262146 AMS196623:AMT262146 AWO196623:AWP262146 BGK196623:BGL262146 BQG196623:BQH262146 CAC196623:CAD262146 CJY196623:CJZ262146 CTU196623:CTV262146 DDQ196623:DDR262146 DNM196623:DNN262146 DXI196623:DXJ262146 EHE196623:EHF262146 ERA196623:ERB262146 FAW196623:FAX262146 FKS196623:FKT262146 FUO196623:FUP262146 GEK196623:GEL262146 GOG196623:GOH262146 GYC196623:GYD262146 HHY196623:HHZ262146 HRU196623:HRV262146 IBQ196623:IBR262146 ILM196623:ILN262146 IVI196623:IVJ262146 JFE196623:JFF262146 JPA196623:JPB262146 JYW196623:JYX262146 KIS196623:KIT262146 KSO196623:KSP262146 LCK196623:LCL262146 LMG196623:LMH262146 LWC196623:LWD262146 MFY196623:MFZ262146 MPU196623:MPV262146 MZQ196623:MZR262146 NJM196623:NJN262146 NTI196623:NTJ262146 ODE196623:ODF262146 ONA196623:ONB262146 OWW196623:OWX262146 PGS196623:PGT262146 PQO196623:PQP262146 QAK196623:QAL262146 QKG196623:QKH262146 QUC196623:QUD262146 RDY196623:RDZ262146 RNU196623:RNV262146 RXQ196623:RXR262146 SHM196623:SHN262146 SRI196623:SRJ262146 TBE196623:TBF262146 TLA196623:TLB262146 TUW196623:TUX262146 UES196623:UET262146 UOO196623:UOP262146 UYK196623:UYL262146 VIG196623:VIH262146 VSC196623:VSD262146 WBY196623:WBZ262146 WLU196623:WLV262146 WVQ196623:WVR262146 I262159:J327682 JE262159:JF327682 TA262159:TB327682 ACW262159:ACX327682 AMS262159:AMT327682 AWO262159:AWP327682 BGK262159:BGL327682 BQG262159:BQH327682 CAC262159:CAD327682 CJY262159:CJZ327682 CTU262159:CTV327682 DDQ262159:DDR327682 DNM262159:DNN327682 DXI262159:DXJ327682 EHE262159:EHF327682 ERA262159:ERB327682 FAW262159:FAX327682 FKS262159:FKT327682 FUO262159:FUP327682 GEK262159:GEL327682 GOG262159:GOH327682 GYC262159:GYD327682 HHY262159:HHZ327682 HRU262159:HRV327682 IBQ262159:IBR327682 ILM262159:ILN327682 IVI262159:IVJ327682 JFE262159:JFF327682 JPA262159:JPB327682 JYW262159:JYX327682 KIS262159:KIT327682 KSO262159:KSP327682 LCK262159:LCL327682 LMG262159:LMH327682 LWC262159:LWD327682 MFY262159:MFZ327682 MPU262159:MPV327682 MZQ262159:MZR327682 NJM262159:NJN327682 NTI262159:NTJ327682 ODE262159:ODF327682 ONA262159:ONB327682 OWW262159:OWX327682 PGS262159:PGT327682 PQO262159:PQP327682 QAK262159:QAL327682 QKG262159:QKH327682 QUC262159:QUD327682 RDY262159:RDZ327682 RNU262159:RNV327682 RXQ262159:RXR327682 SHM262159:SHN327682 SRI262159:SRJ327682 TBE262159:TBF327682 TLA262159:TLB327682 TUW262159:TUX327682 UES262159:UET327682 UOO262159:UOP327682 UYK262159:UYL327682 VIG262159:VIH327682 VSC262159:VSD327682 WBY262159:WBZ327682 WLU262159:WLV327682 WVQ262159:WVR327682 I327695:J393218 JE327695:JF393218 TA327695:TB393218 ACW327695:ACX393218 AMS327695:AMT393218 AWO327695:AWP393218 BGK327695:BGL393218 BQG327695:BQH393218 CAC327695:CAD393218 CJY327695:CJZ393218 CTU327695:CTV393218 DDQ327695:DDR393218 DNM327695:DNN393218 DXI327695:DXJ393218 EHE327695:EHF393218 ERA327695:ERB393218 FAW327695:FAX393218 FKS327695:FKT393218 FUO327695:FUP393218 GEK327695:GEL393218 GOG327695:GOH393218 GYC327695:GYD393218 HHY327695:HHZ393218 HRU327695:HRV393218 IBQ327695:IBR393218 ILM327695:ILN393218 IVI327695:IVJ393218 JFE327695:JFF393218 JPA327695:JPB393218 JYW327695:JYX393218 KIS327695:KIT393218 KSO327695:KSP393218 LCK327695:LCL393218 LMG327695:LMH393218 LWC327695:LWD393218 MFY327695:MFZ393218 MPU327695:MPV393218 MZQ327695:MZR393218 NJM327695:NJN393218 NTI327695:NTJ393218 ODE327695:ODF393218 ONA327695:ONB393218 OWW327695:OWX393218 PGS327695:PGT393218 PQO327695:PQP393218 QAK327695:QAL393218 QKG327695:QKH393218 QUC327695:QUD393218 RDY327695:RDZ393218 RNU327695:RNV393218 RXQ327695:RXR393218 SHM327695:SHN393218 SRI327695:SRJ393218 TBE327695:TBF393218 TLA327695:TLB393218 TUW327695:TUX393218 UES327695:UET393218 UOO327695:UOP393218 UYK327695:UYL393218 VIG327695:VIH393218 VSC327695:VSD393218 WBY327695:WBZ393218 WLU327695:WLV393218 WVQ327695:WVR393218 I393231:J458754 JE393231:JF458754 TA393231:TB458754 ACW393231:ACX458754 AMS393231:AMT458754 AWO393231:AWP458754 BGK393231:BGL458754 BQG393231:BQH458754 CAC393231:CAD458754 CJY393231:CJZ458754 CTU393231:CTV458754 DDQ393231:DDR458754 DNM393231:DNN458754 DXI393231:DXJ458754 EHE393231:EHF458754 ERA393231:ERB458754 FAW393231:FAX458754 FKS393231:FKT458754 FUO393231:FUP458754 GEK393231:GEL458754 GOG393231:GOH458754 GYC393231:GYD458754 HHY393231:HHZ458754 HRU393231:HRV458754 IBQ393231:IBR458754 ILM393231:ILN458754 IVI393231:IVJ458754 JFE393231:JFF458754 JPA393231:JPB458754 JYW393231:JYX458754 KIS393231:KIT458754 KSO393231:KSP458754 LCK393231:LCL458754 LMG393231:LMH458754 LWC393231:LWD458754 MFY393231:MFZ458754 MPU393231:MPV458754 MZQ393231:MZR458754 NJM393231:NJN458754 NTI393231:NTJ458754 ODE393231:ODF458754 ONA393231:ONB458754 OWW393231:OWX458754 PGS393231:PGT458754 PQO393231:PQP458754 QAK393231:QAL458754 QKG393231:QKH458754 QUC393231:QUD458754 RDY393231:RDZ458754 RNU393231:RNV458754 RXQ393231:RXR458754 SHM393231:SHN458754 SRI393231:SRJ458754 TBE393231:TBF458754 TLA393231:TLB458754 TUW393231:TUX458754 UES393231:UET458754 UOO393231:UOP458754 UYK393231:UYL458754 VIG393231:VIH458754 VSC393231:VSD458754 WBY393231:WBZ458754 WLU393231:WLV458754 WVQ393231:WVR458754 I458767:J524290 JE458767:JF524290 TA458767:TB524290 ACW458767:ACX524290 AMS458767:AMT524290 AWO458767:AWP524290 BGK458767:BGL524290 BQG458767:BQH524290 CAC458767:CAD524290 CJY458767:CJZ524290 CTU458767:CTV524290 DDQ458767:DDR524290 DNM458767:DNN524290 DXI458767:DXJ524290 EHE458767:EHF524290 ERA458767:ERB524290 FAW458767:FAX524290 FKS458767:FKT524290 FUO458767:FUP524290 GEK458767:GEL524290 GOG458767:GOH524290 GYC458767:GYD524290 HHY458767:HHZ524290 HRU458767:HRV524290 IBQ458767:IBR524290 ILM458767:ILN524290 IVI458767:IVJ524290 JFE458767:JFF524290 JPA458767:JPB524290 JYW458767:JYX524290 KIS458767:KIT524290 KSO458767:KSP524290 LCK458767:LCL524290 LMG458767:LMH524290 LWC458767:LWD524290 MFY458767:MFZ524290 MPU458767:MPV524290 MZQ458767:MZR524290 NJM458767:NJN524290 NTI458767:NTJ524290 ODE458767:ODF524290 ONA458767:ONB524290 OWW458767:OWX524290 PGS458767:PGT524290 PQO458767:PQP524290 QAK458767:QAL524290 QKG458767:QKH524290 QUC458767:QUD524290 RDY458767:RDZ524290 RNU458767:RNV524290 RXQ458767:RXR524290 SHM458767:SHN524290 SRI458767:SRJ524290 TBE458767:TBF524290 TLA458767:TLB524290 TUW458767:TUX524290 UES458767:UET524290 UOO458767:UOP524290 UYK458767:UYL524290 VIG458767:VIH524290 VSC458767:VSD524290 WBY458767:WBZ524290 WLU458767:WLV524290 WVQ458767:WVR524290 I524303:J589826 JE524303:JF589826 TA524303:TB589826 ACW524303:ACX589826 AMS524303:AMT589826 AWO524303:AWP589826 BGK524303:BGL589826 BQG524303:BQH589826 CAC524303:CAD589826 CJY524303:CJZ589826 CTU524303:CTV589826 DDQ524303:DDR589826 DNM524303:DNN589826 DXI524303:DXJ589826 EHE524303:EHF589826 ERA524303:ERB589826 FAW524303:FAX589826 FKS524303:FKT589826 FUO524303:FUP589826 GEK524303:GEL589826 GOG524303:GOH589826 GYC524303:GYD589826 HHY524303:HHZ589826 HRU524303:HRV589826 IBQ524303:IBR589826 ILM524303:ILN589826 IVI524303:IVJ589826 JFE524303:JFF589826 JPA524303:JPB589826 JYW524303:JYX589826 KIS524303:KIT589826 KSO524303:KSP589826 LCK524303:LCL589826 LMG524303:LMH589826 LWC524303:LWD589826 MFY524303:MFZ589826 MPU524303:MPV589826 MZQ524303:MZR589826 NJM524303:NJN589826 NTI524303:NTJ589826 ODE524303:ODF589826 ONA524303:ONB589826 OWW524303:OWX589826 PGS524303:PGT589826 PQO524303:PQP589826 QAK524303:QAL589826 QKG524303:QKH589826 QUC524303:QUD589826 RDY524303:RDZ589826 RNU524303:RNV589826 RXQ524303:RXR589826 SHM524303:SHN589826 SRI524303:SRJ589826 TBE524303:TBF589826 TLA524303:TLB589826 TUW524303:TUX589826 UES524303:UET589826 UOO524303:UOP589826 UYK524303:UYL589826 VIG524303:VIH589826 VSC524303:VSD589826 WBY524303:WBZ589826 WLU524303:WLV589826 WVQ524303:WVR589826 I589839:J655362 JE589839:JF655362 TA589839:TB655362 ACW589839:ACX655362 AMS589839:AMT655362 AWO589839:AWP655362 BGK589839:BGL655362 BQG589839:BQH655362 CAC589839:CAD655362 CJY589839:CJZ655362 CTU589839:CTV655362 DDQ589839:DDR655362 DNM589839:DNN655362 DXI589839:DXJ655362 EHE589839:EHF655362 ERA589839:ERB655362 FAW589839:FAX655362 FKS589839:FKT655362 FUO589839:FUP655362 GEK589839:GEL655362 GOG589839:GOH655362 GYC589839:GYD655362 HHY589839:HHZ655362 HRU589839:HRV655362 IBQ589839:IBR655362 ILM589839:ILN655362 IVI589839:IVJ655362 JFE589839:JFF655362 JPA589839:JPB655362 JYW589839:JYX655362 KIS589839:KIT655362 KSO589839:KSP655362 LCK589839:LCL655362 LMG589839:LMH655362 LWC589839:LWD655362 MFY589839:MFZ655362 MPU589839:MPV655362 MZQ589839:MZR655362 NJM589839:NJN655362 NTI589839:NTJ655362 ODE589839:ODF655362 ONA589839:ONB655362 OWW589839:OWX655362 PGS589839:PGT655362 PQO589839:PQP655362 QAK589839:QAL655362 QKG589839:QKH655362 QUC589839:QUD655362 RDY589839:RDZ655362 RNU589839:RNV655362 RXQ589839:RXR655362 SHM589839:SHN655362 SRI589839:SRJ655362 TBE589839:TBF655362 TLA589839:TLB655362 TUW589839:TUX655362 UES589839:UET655362 UOO589839:UOP655362 UYK589839:UYL655362 VIG589839:VIH655362 VSC589839:VSD655362 WBY589839:WBZ655362 WLU589839:WLV655362 WVQ589839:WVR655362 I655375:J720898 JE655375:JF720898 TA655375:TB720898 ACW655375:ACX720898 AMS655375:AMT720898 AWO655375:AWP720898 BGK655375:BGL720898 BQG655375:BQH720898 CAC655375:CAD720898 CJY655375:CJZ720898 CTU655375:CTV720898 DDQ655375:DDR720898 DNM655375:DNN720898 DXI655375:DXJ720898 EHE655375:EHF720898 ERA655375:ERB720898 FAW655375:FAX720898 FKS655375:FKT720898 FUO655375:FUP720898 GEK655375:GEL720898 GOG655375:GOH720898 GYC655375:GYD720898 HHY655375:HHZ720898 HRU655375:HRV720898 IBQ655375:IBR720898 ILM655375:ILN720898 IVI655375:IVJ720898 JFE655375:JFF720898 JPA655375:JPB720898 JYW655375:JYX720898 KIS655375:KIT720898 KSO655375:KSP720898 LCK655375:LCL720898 LMG655375:LMH720898 LWC655375:LWD720898 MFY655375:MFZ720898 MPU655375:MPV720898 MZQ655375:MZR720898 NJM655375:NJN720898 NTI655375:NTJ720898 ODE655375:ODF720898 ONA655375:ONB720898 OWW655375:OWX720898 PGS655375:PGT720898 PQO655375:PQP720898 QAK655375:QAL720898 QKG655375:QKH720898 QUC655375:QUD720898 RDY655375:RDZ720898 RNU655375:RNV720898 RXQ655375:RXR720898 SHM655375:SHN720898 SRI655375:SRJ720898 TBE655375:TBF720898 TLA655375:TLB720898 TUW655375:TUX720898 UES655375:UET720898 UOO655375:UOP720898 UYK655375:UYL720898 VIG655375:VIH720898 VSC655375:VSD720898 WBY655375:WBZ720898 WLU655375:WLV720898 WVQ655375:WVR720898 I720911:J786434 JE720911:JF786434 TA720911:TB786434 ACW720911:ACX786434 AMS720911:AMT786434 AWO720911:AWP786434 BGK720911:BGL786434 BQG720911:BQH786434 CAC720911:CAD786434 CJY720911:CJZ786434 CTU720911:CTV786434 DDQ720911:DDR786434 DNM720911:DNN786434 DXI720911:DXJ786434 EHE720911:EHF786434 ERA720911:ERB786434 FAW720911:FAX786434 FKS720911:FKT786434 FUO720911:FUP786434 GEK720911:GEL786434 GOG720911:GOH786434 GYC720911:GYD786434 HHY720911:HHZ786434 HRU720911:HRV786434 IBQ720911:IBR786434 ILM720911:ILN786434 IVI720911:IVJ786434 JFE720911:JFF786434 JPA720911:JPB786434 JYW720911:JYX786434 KIS720911:KIT786434 KSO720911:KSP786434 LCK720911:LCL786434 LMG720911:LMH786434 LWC720911:LWD786434 MFY720911:MFZ786434 MPU720911:MPV786434 MZQ720911:MZR786434 NJM720911:NJN786434 NTI720911:NTJ786434 ODE720911:ODF786434 ONA720911:ONB786434 OWW720911:OWX786434 PGS720911:PGT786434 PQO720911:PQP786434 QAK720911:QAL786434 QKG720911:QKH786434 QUC720911:QUD786434 RDY720911:RDZ786434 RNU720911:RNV786434 RXQ720911:RXR786434 SHM720911:SHN786434 SRI720911:SRJ786434 TBE720911:TBF786434 TLA720911:TLB786434 TUW720911:TUX786434 UES720911:UET786434 UOO720911:UOP786434 UYK720911:UYL786434 VIG720911:VIH786434 VSC720911:VSD786434 WBY720911:WBZ786434 WLU720911:WLV786434 WVQ720911:WVR786434 I786447:J851970 JE786447:JF851970 TA786447:TB851970 ACW786447:ACX851970 AMS786447:AMT851970 AWO786447:AWP851970 BGK786447:BGL851970 BQG786447:BQH851970 CAC786447:CAD851970 CJY786447:CJZ851970 CTU786447:CTV851970 DDQ786447:DDR851970 DNM786447:DNN851970 DXI786447:DXJ851970 EHE786447:EHF851970 ERA786447:ERB851970 FAW786447:FAX851970 FKS786447:FKT851970 FUO786447:FUP851970 GEK786447:GEL851970 GOG786447:GOH851970 GYC786447:GYD851970 HHY786447:HHZ851970 HRU786447:HRV851970 IBQ786447:IBR851970 ILM786447:ILN851970 IVI786447:IVJ851970 JFE786447:JFF851970 JPA786447:JPB851970 JYW786447:JYX851970 KIS786447:KIT851970 KSO786447:KSP851970 LCK786447:LCL851970 LMG786447:LMH851970 LWC786447:LWD851970 MFY786447:MFZ851970 MPU786447:MPV851970 MZQ786447:MZR851970 NJM786447:NJN851970 NTI786447:NTJ851970 ODE786447:ODF851970 ONA786447:ONB851970 OWW786447:OWX851970 PGS786447:PGT851970 PQO786447:PQP851970 QAK786447:QAL851970 QKG786447:QKH851970 QUC786447:QUD851970 RDY786447:RDZ851970 RNU786447:RNV851970 RXQ786447:RXR851970 SHM786447:SHN851970 SRI786447:SRJ851970 TBE786447:TBF851970 TLA786447:TLB851970 TUW786447:TUX851970 UES786447:UET851970 UOO786447:UOP851970 UYK786447:UYL851970 VIG786447:VIH851970 VSC786447:VSD851970 WBY786447:WBZ851970 WLU786447:WLV851970 WVQ786447:WVR851970 I851983:J917506 JE851983:JF917506 TA851983:TB917506 ACW851983:ACX917506 AMS851983:AMT917506 AWO851983:AWP917506 BGK851983:BGL917506 BQG851983:BQH917506 CAC851983:CAD917506 CJY851983:CJZ917506 CTU851983:CTV917506 DDQ851983:DDR917506 DNM851983:DNN917506 DXI851983:DXJ917506 EHE851983:EHF917506 ERA851983:ERB917506 FAW851983:FAX917506 FKS851983:FKT917506 FUO851983:FUP917506 GEK851983:GEL917506 GOG851983:GOH917506 GYC851983:GYD917506 HHY851983:HHZ917506 HRU851983:HRV917506 IBQ851983:IBR917506 ILM851983:ILN917506 IVI851983:IVJ917506 JFE851983:JFF917506 JPA851983:JPB917506 JYW851983:JYX917506 KIS851983:KIT917506 KSO851983:KSP917506 LCK851983:LCL917506 LMG851983:LMH917506 LWC851983:LWD917506 MFY851983:MFZ917506 MPU851983:MPV917506 MZQ851983:MZR917506 NJM851983:NJN917506 NTI851983:NTJ917506 ODE851983:ODF917506 ONA851983:ONB917506 OWW851983:OWX917506 PGS851983:PGT917506 PQO851983:PQP917506 QAK851983:QAL917506 QKG851983:QKH917506 QUC851983:QUD917506 RDY851983:RDZ917506 RNU851983:RNV917506 RXQ851983:RXR917506 SHM851983:SHN917506 SRI851983:SRJ917506 TBE851983:TBF917506 TLA851983:TLB917506 TUW851983:TUX917506 UES851983:UET917506 UOO851983:UOP917506 UYK851983:UYL917506 VIG851983:VIH917506 VSC851983:VSD917506 WBY851983:WBZ917506 WLU851983:WLV917506 WVQ851983:WVR917506 I917519:J983042 JE917519:JF983042 TA917519:TB983042 ACW917519:ACX983042 AMS917519:AMT983042 AWO917519:AWP983042 BGK917519:BGL983042 BQG917519:BQH983042 CAC917519:CAD983042 CJY917519:CJZ983042 CTU917519:CTV983042 DDQ917519:DDR983042 DNM917519:DNN983042 DXI917519:DXJ983042 EHE917519:EHF983042 ERA917519:ERB983042 FAW917519:FAX983042 FKS917519:FKT983042 FUO917519:FUP983042 GEK917519:GEL983042 GOG917519:GOH983042 GYC917519:GYD983042 HHY917519:HHZ983042 HRU917519:HRV983042 IBQ917519:IBR983042 ILM917519:ILN983042 IVI917519:IVJ983042 JFE917519:JFF983042 JPA917519:JPB983042 JYW917519:JYX983042 KIS917519:KIT983042 KSO917519:KSP983042 LCK917519:LCL983042 LMG917519:LMH983042 LWC917519:LWD983042 MFY917519:MFZ983042 MPU917519:MPV983042 MZQ917519:MZR983042 NJM917519:NJN983042 NTI917519:NTJ983042 ODE917519:ODF983042 ONA917519:ONB983042 OWW917519:OWX983042 PGS917519:PGT983042 PQO917519:PQP983042 QAK917519:QAL983042 QKG917519:QKH983042 QUC917519:QUD983042 RDY917519:RDZ983042 RNU917519:RNV983042 RXQ917519:RXR983042 SHM917519:SHN983042 SRI917519:SRJ983042 TBE917519:TBF983042 TLA917519:TLB983042 TUW917519:TUX983042 UES917519:UET983042 UOO917519:UOP983042 UYK917519:UYL983042 VIG917519:VIH983042 VSC917519:VSD983042 WBY917519:WBZ983042 WLU917519:WLV983042 WVQ917519:WVR983042 I983055:J1048576 JE983055:JF1048576 TA983055:TB1048576 ACW983055:ACX1048576 AMS983055:AMT1048576 AWO983055:AWP1048576 BGK983055:BGL1048576 BQG983055:BQH1048576 CAC983055:CAD1048576 CJY983055:CJZ1048576 CTU983055:CTV1048576 DDQ983055:DDR1048576 DNM983055:DNN1048576 DXI983055:DXJ1048576 EHE983055:EHF1048576 ERA983055:ERB1048576 FAW983055:FAX1048576 FKS983055:FKT1048576 FUO983055:FUP1048576 GEK983055:GEL1048576 GOG983055:GOH1048576 GYC983055:GYD1048576 HHY983055:HHZ1048576 HRU983055:HRV1048576 IBQ983055:IBR1048576 ILM983055:ILN1048576 IVI983055:IVJ1048576 JFE983055:JFF1048576 JPA983055:JPB1048576 JYW983055:JYX1048576 KIS983055:KIT1048576 KSO983055:KSP1048576 LCK983055:LCL1048576 LMG983055:LMH1048576 LWC983055:LWD1048576 MFY983055:MFZ1048576 MPU983055:MPV1048576 MZQ983055:MZR1048576 NJM983055:NJN1048576 NTI983055:NTJ1048576 ODE983055:ODF1048576 ONA983055:ONB1048576 OWW983055:OWX1048576 PGS983055:PGT1048576 PQO983055:PQP1048576 QAK983055:QAL1048576 QKG983055:QKH1048576 QUC983055:QUD1048576 RDY983055:RDZ1048576 RNU983055:RNV1048576 RXQ983055:RXR1048576 SHM983055:SHN1048576 SRI983055:SRJ1048576 TBE983055:TBF1048576 TLA983055:TLB1048576 TUW983055:TUX1048576 UES983055:UET1048576 UOO983055:UOP1048576 UYK983055:UYL1048576 VIG983055:VIH1048576 VSC983055:VSD1048576 WBY983055:WBZ1048576 WLU983055:WLV1048576 WVQ983055:WVR1048576"/>
    <dataValidation type="date" operator="between" allowBlank="1" showInputMessage="1" showErrorMessage="1" sqref="K1 JG1 TC1 ACY1 AMU1 AWQ1 BGM1 BQI1 CAE1 CKA1 CTW1 DDS1 DNO1 DXK1 EHG1 ERC1 FAY1 FKU1 FUQ1 GEM1 GOI1 GYE1 HIA1 HRW1 IBS1 ILO1 IVK1 JFG1 JPC1 JYY1 KIU1 KSQ1 LCM1 LMI1 LWE1 MGA1 MPW1 MZS1 NJO1 NTK1 ODG1 ONC1 OWY1 PGU1 PQQ1 QAM1 QKI1 QUE1 REA1 RNW1 RXS1 SHO1 SRK1 TBG1 TLC1 TUY1 UEU1 UOQ1 UYM1 VII1 VSE1 WCA1 WLW1 WVS1 JG3 TC3 ACY3 AMU3 AWQ3 BGM3 BQI3 CAE3 CKA3 CTW3 DDS3 DNO3 DXK3 EHG3 ERC3 FAY3 FKU3 FUQ3 GEM3 GOI3 GYE3 HIA3 HRW3 IBS3 ILO3 IVK3 JFG3 JPC3 JYY3 KIU3 KSQ3 LCM3 LMI3 LWE3 MGA3 MPW3 MZS3 NJO3 NTK3 ODG3 ONC3 OWY3 PGU3 PQQ3 QAM3 QKI3 QUE3 REA3 RNW3 RXS3 SHO3 SRK3 TBG3 TLC3 TUY3 UEU3 UOQ3 UYM3 VII3 VSE3 WCA3 WLW3 WVS3 JI4 TE4 ADA4 AMW4 AWS4 BGO4 BQK4 CAG4 CKC4 CTY4 DDU4 DNQ4 DXM4 EHI4 ERE4 FBA4 FKW4 FUS4 GEO4 GOK4 GYG4 HIC4 HRY4 IBU4 ILQ4 IVM4 JFI4 JPE4 JZA4 KIW4 KSS4 LCO4 LMK4 LWG4 MGC4 MPY4 MZU4 NJQ4 NTM4 ODI4 ONE4 OXA4 PGW4 PQS4 QAO4 QKK4 QUG4 REC4 RNY4 RXU4 SHQ4 SRM4 TBI4 TLE4 TVA4 UEW4 UOS4 UYO4 VIK4 VSG4 WCC4 WLY4 WVU4 K65540 JG65540 TC65540 ACY65540 AMU65540 AWQ65540 BGM65540 BQI65540 CAE65540 CKA65540 CTW65540 DDS65540 DNO65540 DXK65540 EHG65540 ERC65540 FAY65540 FKU65540 FUQ65540 GEM65540 GOI65540 GYE65540 HIA65540 HRW65540 IBS65540 ILO65540 IVK65540 JFG65540 JPC65540 JYY65540 KIU65540 KSQ65540 LCM65540 LMI65540 LWE65540 MGA65540 MPW65540 MZS65540 NJO65540 NTK65540 ODG65540 ONC65540 OWY65540 PGU65540 PQQ65540 QAM65540 QKI65540 QUE65540 REA65540 RNW65540 RXS65540 SHO65540 SRK65540 TBG65540 TLC65540 TUY65540 UEU65540 UOQ65540 UYM65540 VII65540 VSE65540 WCA65540 WLW65540 WVS65540 K131076 JG131076 TC131076 ACY131076 AMU131076 AWQ131076 BGM131076 BQI131076 CAE131076 CKA131076 CTW131076 DDS131076 DNO131076 DXK131076 EHG131076 ERC131076 FAY131076 FKU131076 FUQ131076 GEM131076 GOI131076 GYE131076 HIA131076 HRW131076 IBS131076 ILO131076 IVK131076 JFG131076 JPC131076 JYY131076 KIU131076 KSQ131076 LCM131076 LMI131076 LWE131076 MGA131076 MPW131076 MZS131076 NJO131076 NTK131076 ODG131076 ONC131076 OWY131076 PGU131076 PQQ131076 QAM131076 QKI131076 QUE131076 REA131076 RNW131076 RXS131076 SHO131076 SRK131076 TBG131076 TLC131076 TUY131076 UEU131076 UOQ131076 UYM131076 VII131076 VSE131076 WCA131076 WLW131076 WVS131076 K196612 JG196612 TC196612 ACY196612 AMU196612 AWQ196612 BGM196612 BQI196612 CAE196612 CKA196612 CTW196612 DDS196612 DNO196612 DXK196612 EHG196612 ERC196612 FAY196612 FKU196612 FUQ196612 GEM196612 GOI196612 GYE196612 HIA196612 HRW196612 IBS196612 ILO196612 IVK196612 JFG196612 JPC196612 JYY196612 KIU196612 KSQ196612 LCM196612 LMI196612 LWE196612 MGA196612 MPW196612 MZS196612 NJO196612 NTK196612 ODG196612 ONC196612 OWY196612 PGU196612 PQQ196612 QAM196612 QKI196612 QUE196612 REA196612 RNW196612 RXS196612 SHO196612 SRK196612 TBG196612 TLC196612 TUY196612 UEU196612 UOQ196612 UYM196612 VII196612 VSE196612 WCA196612 WLW196612 WVS196612 K262148 JG262148 TC262148 ACY262148 AMU262148 AWQ262148 BGM262148 BQI262148 CAE262148 CKA262148 CTW262148 DDS262148 DNO262148 DXK262148 EHG262148 ERC262148 FAY262148 FKU262148 FUQ262148 GEM262148 GOI262148 GYE262148 HIA262148 HRW262148 IBS262148 ILO262148 IVK262148 JFG262148 JPC262148 JYY262148 KIU262148 KSQ262148 LCM262148 LMI262148 LWE262148 MGA262148 MPW262148 MZS262148 NJO262148 NTK262148 ODG262148 ONC262148 OWY262148 PGU262148 PQQ262148 QAM262148 QKI262148 QUE262148 REA262148 RNW262148 RXS262148 SHO262148 SRK262148 TBG262148 TLC262148 TUY262148 UEU262148 UOQ262148 UYM262148 VII262148 VSE262148 WCA262148 WLW262148 WVS262148 K327684 JG327684 TC327684 ACY327684 AMU327684 AWQ327684 BGM327684 BQI327684 CAE327684 CKA327684 CTW327684 DDS327684 DNO327684 DXK327684 EHG327684 ERC327684 FAY327684 FKU327684 FUQ327684 GEM327684 GOI327684 GYE327684 HIA327684 HRW327684 IBS327684 ILO327684 IVK327684 JFG327684 JPC327684 JYY327684 KIU327684 KSQ327684 LCM327684 LMI327684 LWE327684 MGA327684 MPW327684 MZS327684 NJO327684 NTK327684 ODG327684 ONC327684 OWY327684 PGU327684 PQQ327684 QAM327684 QKI327684 QUE327684 REA327684 RNW327684 RXS327684 SHO327684 SRK327684 TBG327684 TLC327684 TUY327684 UEU327684 UOQ327684 UYM327684 VII327684 VSE327684 WCA327684 WLW327684 WVS327684 K393220 JG393220 TC393220 ACY393220 AMU393220 AWQ393220 BGM393220 BQI393220 CAE393220 CKA393220 CTW393220 DDS393220 DNO393220 DXK393220 EHG393220 ERC393220 FAY393220 FKU393220 FUQ393220 GEM393220 GOI393220 GYE393220 HIA393220 HRW393220 IBS393220 ILO393220 IVK393220 JFG393220 JPC393220 JYY393220 KIU393220 KSQ393220 LCM393220 LMI393220 LWE393220 MGA393220 MPW393220 MZS393220 NJO393220 NTK393220 ODG393220 ONC393220 OWY393220 PGU393220 PQQ393220 QAM393220 QKI393220 QUE393220 REA393220 RNW393220 RXS393220 SHO393220 SRK393220 TBG393220 TLC393220 TUY393220 UEU393220 UOQ393220 UYM393220 VII393220 VSE393220 WCA393220 WLW393220 WVS393220 K458756 JG458756 TC458756 ACY458756 AMU458756 AWQ458756 BGM458756 BQI458756 CAE458756 CKA458756 CTW458756 DDS458756 DNO458756 DXK458756 EHG458756 ERC458756 FAY458756 FKU458756 FUQ458756 GEM458756 GOI458756 GYE458756 HIA458756 HRW458756 IBS458756 ILO458756 IVK458756 JFG458756 JPC458756 JYY458756 KIU458756 KSQ458756 LCM458756 LMI458756 LWE458756 MGA458756 MPW458756 MZS458756 NJO458756 NTK458756 ODG458756 ONC458756 OWY458756 PGU458756 PQQ458756 QAM458756 QKI458756 QUE458756 REA458756 RNW458756 RXS458756 SHO458756 SRK458756 TBG458756 TLC458756 TUY458756 UEU458756 UOQ458756 UYM458756 VII458756 VSE458756 WCA458756 WLW458756 WVS458756 K524292 JG524292 TC524292 ACY524292 AMU524292 AWQ524292 BGM524292 BQI524292 CAE524292 CKA524292 CTW524292 DDS524292 DNO524292 DXK524292 EHG524292 ERC524292 FAY524292 FKU524292 FUQ524292 GEM524292 GOI524292 GYE524292 HIA524292 HRW524292 IBS524292 ILO524292 IVK524292 JFG524292 JPC524292 JYY524292 KIU524292 KSQ524292 LCM524292 LMI524292 LWE524292 MGA524292 MPW524292 MZS524292 NJO524292 NTK524292 ODG524292 ONC524292 OWY524292 PGU524292 PQQ524292 QAM524292 QKI524292 QUE524292 REA524292 RNW524292 RXS524292 SHO524292 SRK524292 TBG524292 TLC524292 TUY524292 UEU524292 UOQ524292 UYM524292 VII524292 VSE524292 WCA524292 WLW524292 WVS524292 K589828 JG589828 TC589828 ACY589828 AMU589828 AWQ589828 BGM589828 BQI589828 CAE589828 CKA589828 CTW589828 DDS589828 DNO589828 DXK589828 EHG589828 ERC589828 FAY589828 FKU589828 FUQ589828 GEM589828 GOI589828 GYE589828 HIA589828 HRW589828 IBS589828 ILO589828 IVK589828 JFG589828 JPC589828 JYY589828 KIU589828 KSQ589828 LCM589828 LMI589828 LWE589828 MGA589828 MPW589828 MZS589828 NJO589828 NTK589828 ODG589828 ONC589828 OWY589828 PGU589828 PQQ589828 QAM589828 QKI589828 QUE589828 REA589828 RNW589828 RXS589828 SHO589828 SRK589828 TBG589828 TLC589828 TUY589828 UEU589828 UOQ589828 UYM589828 VII589828 VSE589828 WCA589828 WLW589828 WVS589828 K655364 JG655364 TC655364 ACY655364 AMU655364 AWQ655364 BGM655364 BQI655364 CAE655364 CKA655364 CTW655364 DDS655364 DNO655364 DXK655364 EHG655364 ERC655364 FAY655364 FKU655364 FUQ655364 GEM655364 GOI655364 GYE655364 HIA655364 HRW655364 IBS655364 ILO655364 IVK655364 JFG655364 JPC655364 JYY655364 KIU655364 KSQ655364 LCM655364 LMI655364 LWE655364 MGA655364 MPW655364 MZS655364 NJO655364 NTK655364 ODG655364 ONC655364 OWY655364 PGU655364 PQQ655364 QAM655364 QKI655364 QUE655364 REA655364 RNW655364 RXS655364 SHO655364 SRK655364 TBG655364 TLC655364 TUY655364 UEU655364 UOQ655364 UYM655364 VII655364 VSE655364 WCA655364 WLW655364 WVS655364 K720900 JG720900 TC720900 ACY720900 AMU720900 AWQ720900 BGM720900 BQI720900 CAE720900 CKA720900 CTW720900 DDS720900 DNO720900 DXK720900 EHG720900 ERC720900 FAY720900 FKU720900 FUQ720900 GEM720900 GOI720900 GYE720900 HIA720900 HRW720900 IBS720900 ILO720900 IVK720900 JFG720900 JPC720900 JYY720900 KIU720900 KSQ720900 LCM720900 LMI720900 LWE720900 MGA720900 MPW720900 MZS720900 NJO720900 NTK720900 ODG720900 ONC720900 OWY720900 PGU720900 PQQ720900 QAM720900 QKI720900 QUE720900 REA720900 RNW720900 RXS720900 SHO720900 SRK720900 TBG720900 TLC720900 TUY720900 UEU720900 UOQ720900 UYM720900 VII720900 VSE720900 WCA720900 WLW720900 WVS720900 K786436 JG786436 TC786436 ACY786436 AMU786436 AWQ786436 BGM786436 BQI786436 CAE786436 CKA786436 CTW786436 DDS786436 DNO786436 DXK786436 EHG786436 ERC786436 FAY786436 FKU786436 FUQ786436 GEM786436 GOI786436 GYE786436 HIA786436 HRW786436 IBS786436 ILO786436 IVK786436 JFG786436 JPC786436 JYY786436 KIU786436 KSQ786436 LCM786436 LMI786436 LWE786436 MGA786436 MPW786436 MZS786436 NJO786436 NTK786436 ODG786436 ONC786436 OWY786436 PGU786436 PQQ786436 QAM786436 QKI786436 QUE786436 REA786436 RNW786436 RXS786436 SHO786436 SRK786436 TBG786436 TLC786436 TUY786436 UEU786436 UOQ786436 UYM786436 VII786436 VSE786436 WCA786436 WLW786436 WVS786436 K851972 JG851972 TC851972 ACY851972 AMU851972 AWQ851972 BGM851972 BQI851972 CAE851972 CKA851972 CTW851972 DDS851972 DNO851972 DXK851972 EHG851972 ERC851972 FAY851972 FKU851972 FUQ851972 GEM851972 GOI851972 GYE851972 HIA851972 HRW851972 IBS851972 ILO851972 IVK851972 JFG851972 JPC851972 JYY851972 KIU851972 KSQ851972 LCM851972 LMI851972 LWE851972 MGA851972 MPW851972 MZS851972 NJO851972 NTK851972 ODG851972 ONC851972 OWY851972 PGU851972 PQQ851972 QAM851972 QKI851972 QUE851972 REA851972 RNW851972 RXS851972 SHO851972 SRK851972 TBG851972 TLC851972 TUY851972 UEU851972 UOQ851972 UYM851972 VII851972 VSE851972 WCA851972 WLW851972 WVS851972 K917508 JG917508 TC917508 ACY917508 AMU917508 AWQ917508 BGM917508 BQI917508 CAE917508 CKA917508 CTW917508 DDS917508 DNO917508 DXK917508 EHG917508 ERC917508 FAY917508 FKU917508 FUQ917508 GEM917508 GOI917508 GYE917508 HIA917508 HRW917508 IBS917508 ILO917508 IVK917508 JFG917508 JPC917508 JYY917508 KIU917508 KSQ917508 LCM917508 LMI917508 LWE917508 MGA917508 MPW917508 MZS917508 NJO917508 NTK917508 ODG917508 ONC917508 OWY917508 PGU917508 PQQ917508 QAM917508 QKI917508 QUE917508 REA917508 RNW917508 RXS917508 SHO917508 SRK917508 TBG917508 TLC917508 TUY917508 UEU917508 UOQ917508 UYM917508 VII917508 VSE917508 WCA917508 WLW917508 WVS917508 K983044 JG983044 TC983044 ACY983044 AMU983044 AWQ983044 BGM983044 BQI983044 CAE983044 CKA983044 CTW983044 DDS983044 DNO983044 DXK983044 EHG983044 ERC983044 FAY983044 FKU983044 FUQ983044 GEM983044 GOI983044 GYE983044 HIA983044 HRW983044 IBS983044 ILO983044 IVK983044 JFG983044 JPC983044 JYY983044 KIU983044 KSQ983044 LCM983044 LMI983044 LWE983044 MGA983044 MPW983044 MZS983044 NJO983044 NTK983044 ODG983044 ONC983044 OWY983044 PGU983044 PQQ983044 QAM983044 QKI983044 QUE983044 REA983044 RNW983044 RXS983044 SHO983044 SRK983044 TBG983044 TLC983044 TUY983044 UEU983044 UOQ983044 UYM983044 VII983044 VSE983044 WCA983044 WLW983044 WVS983044 K3:K4 K15:K65538 K65551:K131074 K131087:K196610 K196623:K262146 K262159:K327682 K327695:K393218 K393231:K458754 K458767:K524290 K524303:K589826 K589839:K655362 K655375:K720898 K720911:K786434 K786447:K851970 K851983:K917506 K917519:K983042 K983055:K1048576 JG15:JG65538 JG65551:JG131074 JG131087:JG196610 JG196623:JG262146 JG262159:JG327682 JG327695:JG393218 JG393231:JG458754 JG458767:JG524290 JG524303:JG589826 JG589839:JG655362 JG655375:JG720898 JG720911:JG786434 JG786447:JG851970 JG851983:JG917506 JG917519:JG983042 JG983055:JG1048576 TC15:TC65538 TC65551:TC131074 TC131087:TC196610 TC196623:TC262146 TC262159:TC327682 TC327695:TC393218 TC393231:TC458754 TC458767:TC524290 TC524303:TC589826 TC589839:TC655362 TC655375:TC720898 TC720911:TC786434 TC786447:TC851970 TC851983:TC917506 TC917519:TC983042 TC983055:TC1048576 ACY15:ACY65538 ACY65551:ACY131074 ACY131087:ACY196610 ACY196623:ACY262146 ACY262159:ACY327682 ACY327695:ACY393218 ACY393231:ACY458754 ACY458767:ACY524290 ACY524303:ACY589826 ACY589839:ACY655362 ACY655375:ACY720898 ACY720911:ACY786434 ACY786447:ACY851970 ACY851983:ACY917506 ACY917519:ACY983042 ACY983055:ACY1048576 AMU15:AMU65538 AMU65551:AMU131074 AMU131087:AMU196610 AMU196623:AMU262146 AMU262159:AMU327682 AMU327695:AMU393218 AMU393231:AMU458754 AMU458767:AMU524290 AMU524303:AMU589826 AMU589839:AMU655362 AMU655375:AMU720898 AMU720911:AMU786434 AMU786447:AMU851970 AMU851983:AMU917506 AMU917519:AMU983042 AMU983055:AMU1048576 AWQ15:AWQ65538 AWQ65551:AWQ131074 AWQ131087:AWQ196610 AWQ196623:AWQ262146 AWQ262159:AWQ327682 AWQ327695:AWQ393218 AWQ393231:AWQ458754 AWQ458767:AWQ524290 AWQ524303:AWQ589826 AWQ589839:AWQ655362 AWQ655375:AWQ720898 AWQ720911:AWQ786434 AWQ786447:AWQ851970 AWQ851983:AWQ917506 AWQ917519:AWQ983042 AWQ983055:AWQ1048576 BGM15:BGM65538 BGM65551:BGM131074 BGM131087:BGM196610 BGM196623:BGM262146 BGM262159:BGM327682 BGM327695:BGM393218 BGM393231:BGM458754 BGM458767:BGM524290 BGM524303:BGM589826 BGM589839:BGM655362 BGM655375:BGM720898 BGM720911:BGM786434 BGM786447:BGM851970 BGM851983:BGM917506 BGM917519:BGM983042 BGM983055:BGM1048576 BQI15:BQI65538 BQI65551:BQI131074 BQI131087:BQI196610 BQI196623:BQI262146 BQI262159:BQI327682 BQI327695:BQI393218 BQI393231:BQI458754 BQI458767:BQI524290 BQI524303:BQI589826 BQI589839:BQI655362 BQI655375:BQI720898 BQI720911:BQI786434 BQI786447:BQI851970 BQI851983:BQI917506 BQI917519:BQI983042 BQI983055:BQI1048576 CAE15:CAE65538 CAE65551:CAE131074 CAE131087:CAE196610 CAE196623:CAE262146 CAE262159:CAE327682 CAE327695:CAE393218 CAE393231:CAE458754 CAE458767:CAE524290 CAE524303:CAE589826 CAE589839:CAE655362 CAE655375:CAE720898 CAE720911:CAE786434 CAE786447:CAE851970 CAE851983:CAE917506 CAE917519:CAE983042 CAE983055:CAE1048576 CKA15:CKA65538 CKA65551:CKA131074 CKA131087:CKA196610 CKA196623:CKA262146 CKA262159:CKA327682 CKA327695:CKA393218 CKA393231:CKA458754 CKA458767:CKA524290 CKA524303:CKA589826 CKA589839:CKA655362 CKA655375:CKA720898 CKA720911:CKA786434 CKA786447:CKA851970 CKA851983:CKA917506 CKA917519:CKA983042 CKA983055:CKA1048576 CTW15:CTW65538 CTW65551:CTW131074 CTW131087:CTW196610 CTW196623:CTW262146 CTW262159:CTW327682 CTW327695:CTW393218 CTW393231:CTW458754 CTW458767:CTW524290 CTW524303:CTW589826 CTW589839:CTW655362 CTW655375:CTW720898 CTW720911:CTW786434 CTW786447:CTW851970 CTW851983:CTW917506 CTW917519:CTW983042 CTW983055:CTW1048576 DDS15:DDS65538 DDS65551:DDS131074 DDS131087:DDS196610 DDS196623:DDS262146 DDS262159:DDS327682 DDS327695:DDS393218 DDS393231:DDS458754 DDS458767:DDS524290 DDS524303:DDS589826 DDS589839:DDS655362 DDS655375:DDS720898 DDS720911:DDS786434 DDS786447:DDS851970 DDS851983:DDS917506 DDS917519:DDS983042 DDS983055:DDS1048576 DNO15:DNO65538 DNO65551:DNO131074 DNO131087:DNO196610 DNO196623:DNO262146 DNO262159:DNO327682 DNO327695:DNO393218 DNO393231:DNO458754 DNO458767:DNO524290 DNO524303:DNO589826 DNO589839:DNO655362 DNO655375:DNO720898 DNO720911:DNO786434 DNO786447:DNO851970 DNO851983:DNO917506 DNO917519:DNO983042 DNO983055:DNO1048576 DXK15:DXK65538 DXK65551:DXK131074 DXK131087:DXK196610 DXK196623:DXK262146 DXK262159:DXK327682 DXK327695:DXK393218 DXK393231:DXK458754 DXK458767:DXK524290 DXK524303:DXK589826 DXK589839:DXK655362 DXK655375:DXK720898 DXK720911:DXK786434 DXK786447:DXK851970 DXK851983:DXK917506 DXK917519:DXK983042 DXK983055:DXK1048576 EHG15:EHG65538 EHG65551:EHG131074 EHG131087:EHG196610 EHG196623:EHG262146 EHG262159:EHG327682 EHG327695:EHG393218 EHG393231:EHG458754 EHG458767:EHG524290 EHG524303:EHG589826 EHG589839:EHG655362 EHG655375:EHG720898 EHG720911:EHG786434 EHG786447:EHG851970 EHG851983:EHG917506 EHG917519:EHG983042 EHG983055:EHG1048576 ERC15:ERC65538 ERC65551:ERC131074 ERC131087:ERC196610 ERC196623:ERC262146 ERC262159:ERC327682 ERC327695:ERC393218 ERC393231:ERC458754 ERC458767:ERC524290 ERC524303:ERC589826 ERC589839:ERC655362 ERC655375:ERC720898 ERC720911:ERC786434 ERC786447:ERC851970 ERC851983:ERC917506 ERC917519:ERC983042 ERC983055:ERC1048576 FAY15:FAY65538 FAY65551:FAY131074 FAY131087:FAY196610 FAY196623:FAY262146 FAY262159:FAY327682 FAY327695:FAY393218 FAY393231:FAY458754 FAY458767:FAY524290 FAY524303:FAY589826 FAY589839:FAY655362 FAY655375:FAY720898 FAY720911:FAY786434 FAY786447:FAY851970 FAY851983:FAY917506 FAY917519:FAY983042 FAY983055:FAY1048576 FKU15:FKU65538 FKU65551:FKU131074 FKU131087:FKU196610 FKU196623:FKU262146 FKU262159:FKU327682 FKU327695:FKU393218 FKU393231:FKU458754 FKU458767:FKU524290 FKU524303:FKU589826 FKU589839:FKU655362 FKU655375:FKU720898 FKU720911:FKU786434 FKU786447:FKU851970 FKU851983:FKU917506 FKU917519:FKU983042 FKU983055:FKU1048576 FUQ15:FUQ65538 FUQ65551:FUQ131074 FUQ131087:FUQ196610 FUQ196623:FUQ262146 FUQ262159:FUQ327682 FUQ327695:FUQ393218 FUQ393231:FUQ458754 FUQ458767:FUQ524290 FUQ524303:FUQ589826 FUQ589839:FUQ655362 FUQ655375:FUQ720898 FUQ720911:FUQ786434 FUQ786447:FUQ851970 FUQ851983:FUQ917506 FUQ917519:FUQ983042 FUQ983055:FUQ1048576 GEM15:GEM65538 GEM65551:GEM131074 GEM131087:GEM196610 GEM196623:GEM262146 GEM262159:GEM327682 GEM327695:GEM393218 GEM393231:GEM458754 GEM458767:GEM524290 GEM524303:GEM589826 GEM589839:GEM655362 GEM655375:GEM720898 GEM720911:GEM786434 GEM786447:GEM851970 GEM851983:GEM917506 GEM917519:GEM983042 GEM983055:GEM1048576 GOI15:GOI65538 GOI65551:GOI131074 GOI131087:GOI196610 GOI196623:GOI262146 GOI262159:GOI327682 GOI327695:GOI393218 GOI393231:GOI458754 GOI458767:GOI524290 GOI524303:GOI589826 GOI589839:GOI655362 GOI655375:GOI720898 GOI720911:GOI786434 GOI786447:GOI851970 GOI851983:GOI917506 GOI917519:GOI983042 GOI983055:GOI1048576 GYE15:GYE65538 GYE65551:GYE131074 GYE131087:GYE196610 GYE196623:GYE262146 GYE262159:GYE327682 GYE327695:GYE393218 GYE393231:GYE458754 GYE458767:GYE524290 GYE524303:GYE589826 GYE589839:GYE655362 GYE655375:GYE720898 GYE720911:GYE786434 GYE786447:GYE851970 GYE851983:GYE917506 GYE917519:GYE983042 GYE983055:GYE1048576 HIA15:HIA65538 HIA65551:HIA131074 HIA131087:HIA196610 HIA196623:HIA262146 HIA262159:HIA327682 HIA327695:HIA393218 HIA393231:HIA458754 HIA458767:HIA524290 HIA524303:HIA589826 HIA589839:HIA655362 HIA655375:HIA720898 HIA720911:HIA786434 HIA786447:HIA851970 HIA851983:HIA917506 HIA917519:HIA983042 HIA983055:HIA1048576 HRW15:HRW65538 HRW65551:HRW131074 HRW131087:HRW196610 HRW196623:HRW262146 HRW262159:HRW327682 HRW327695:HRW393218 HRW393231:HRW458754 HRW458767:HRW524290 HRW524303:HRW589826 HRW589839:HRW655362 HRW655375:HRW720898 HRW720911:HRW786434 HRW786447:HRW851970 HRW851983:HRW917506 HRW917519:HRW983042 HRW983055:HRW1048576 IBS15:IBS65538 IBS65551:IBS131074 IBS131087:IBS196610 IBS196623:IBS262146 IBS262159:IBS327682 IBS327695:IBS393218 IBS393231:IBS458754 IBS458767:IBS524290 IBS524303:IBS589826 IBS589839:IBS655362 IBS655375:IBS720898 IBS720911:IBS786434 IBS786447:IBS851970 IBS851983:IBS917506 IBS917519:IBS983042 IBS983055:IBS1048576 ILO15:ILO65538 ILO65551:ILO131074 ILO131087:ILO196610 ILO196623:ILO262146 ILO262159:ILO327682 ILO327695:ILO393218 ILO393231:ILO458754 ILO458767:ILO524290 ILO524303:ILO589826 ILO589839:ILO655362 ILO655375:ILO720898 ILO720911:ILO786434 ILO786447:ILO851970 ILO851983:ILO917506 ILO917519:ILO983042 ILO983055:ILO1048576 IVK15:IVK65538 IVK65551:IVK131074 IVK131087:IVK196610 IVK196623:IVK262146 IVK262159:IVK327682 IVK327695:IVK393218 IVK393231:IVK458754 IVK458767:IVK524290 IVK524303:IVK589826 IVK589839:IVK655362 IVK655375:IVK720898 IVK720911:IVK786434 IVK786447:IVK851970 IVK851983:IVK917506 IVK917519:IVK983042 IVK983055:IVK1048576 JFG15:JFG65538 JFG65551:JFG131074 JFG131087:JFG196610 JFG196623:JFG262146 JFG262159:JFG327682 JFG327695:JFG393218 JFG393231:JFG458754 JFG458767:JFG524290 JFG524303:JFG589826 JFG589839:JFG655362 JFG655375:JFG720898 JFG720911:JFG786434 JFG786447:JFG851970 JFG851983:JFG917506 JFG917519:JFG983042 JFG983055:JFG1048576 JPC15:JPC65538 JPC65551:JPC131074 JPC131087:JPC196610 JPC196623:JPC262146 JPC262159:JPC327682 JPC327695:JPC393218 JPC393231:JPC458754 JPC458767:JPC524290 JPC524303:JPC589826 JPC589839:JPC655362 JPC655375:JPC720898 JPC720911:JPC786434 JPC786447:JPC851970 JPC851983:JPC917506 JPC917519:JPC983042 JPC983055:JPC1048576 JYY15:JYY65538 JYY65551:JYY131074 JYY131087:JYY196610 JYY196623:JYY262146 JYY262159:JYY327682 JYY327695:JYY393218 JYY393231:JYY458754 JYY458767:JYY524290 JYY524303:JYY589826 JYY589839:JYY655362 JYY655375:JYY720898 JYY720911:JYY786434 JYY786447:JYY851970 JYY851983:JYY917506 JYY917519:JYY983042 JYY983055:JYY1048576 KIU15:KIU65538 KIU65551:KIU131074 KIU131087:KIU196610 KIU196623:KIU262146 KIU262159:KIU327682 KIU327695:KIU393218 KIU393231:KIU458754 KIU458767:KIU524290 KIU524303:KIU589826 KIU589839:KIU655362 KIU655375:KIU720898 KIU720911:KIU786434 KIU786447:KIU851970 KIU851983:KIU917506 KIU917519:KIU983042 KIU983055:KIU1048576 KSQ15:KSQ65538 KSQ65551:KSQ131074 KSQ131087:KSQ196610 KSQ196623:KSQ262146 KSQ262159:KSQ327682 KSQ327695:KSQ393218 KSQ393231:KSQ458754 KSQ458767:KSQ524290 KSQ524303:KSQ589826 KSQ589839:KSQ655362 KSQ655375:KSQ720898 KSQ720911:KSQ786434 KSQ786447:KSQ851970 KSQ851983:KSQ917506 KSQ917519:KSQ983042 KSQ983055:KSQ1048576 LCM15:LCM65538 LCM65551:LCM131074 LCM131087:LCM196610 LCM196623:LCM262146 LCM262159:LCM327682 LCM327695:LCM393218 LCM393231:LCM458754 LCM458767:LCM524290 LCM524303:LCM589826 LCM589839:LCM655362 LCM655375:LCM720898 LCM720911:LCM786434 LCM786447:LCM851970 LCM851983:LCM917506 LCM917519:LCM983042 LCM983055:LCM1048576 LMI15:LMI65538 LMI65551:LMI131074 LMI131087:LMI196610 LMI196623:LMI262146 LMI262159:LMI327682 LMI327695:LMI393218 LMI393231:LMI458754 LMI458767:LMI524290 LMI524303:LMI589826 LMI589839:LMI655362 LMI655375:LMI720898 LMI720911:LMI786434 LMI786447:LMI851970 LMI851983:LMI917506 LMI917519:LMI983042 LMI983055:LMI1048576 LWE15:LWE65538 LWE65551:LWE131074 LWE131087:LWE196610 LWE196623:LWE262146 LWE262159:LWE327682 LWE327695:LWE393218 LWE393231:LWE458754 LWE458767:LWE524290 LWE524303:LWE589826 LWE589839:LWE655362 LWE655375:LWE720898 LWE720911:LWE786434 LWE786447:LWE851970 LWE851983:LWE917506 LWE917519:LWE983042 LWE983055:LWE1048576 MGA15:MGA65538 MGA65551:MGA131074 MGA131087:MGA196610 MGA196623:MGA262146 MGA262159:MGA327682 MGA327695:MGA393218 MGA393231:MGA458754 MGA458767:MGA524290 MGA524303:MGA589826 MGA589839:MGA655362 MGA655375:MGA720898 MGA720911:MGA786434 MGA786447:MGA851970 MGA851983:MGA917506 MGA917519:MGA983042 MGA983055:MGA1048576 MPW15:MPW65538 MPW65551:MPW131074 MPW131087:MPW196610 MPW196623:MPW262146 MPW262159:MPW327682 MPW327695:MPW393218 MPW393231:MPW458754 MPW458767:MPW524290 MPW524303:MPW589826 MPW589839:MPW655362 MPW655375:MPW720898 MPW720911:MPW786434 MPW786447:MPW851970 MPW851983:MPW917506 MPW917519:MPW983042 MPW983055:MPW1048576 MZS15:MZS65538 MZS65551:MZS131074 MZS131087:MZS196610 MZS196623:MZS262146 MZS262159:MZS327682 MZS327695:MZS393218 MZS393231:MZS458754 MZS458767:MZS524290 MZS524303:MZS589826 MZS589839:MZS655362 MZS655375:MZS720898 MZS720911:MZS786434 MZS786447:MZS851970 MZS851983:MZS917506 MZS917519:MZS983042 MZS983055:MZS1048576 NJO15:NJO65538 NJO65551:NJO131074 NJO131087:NJO196610 NJO196623:NJO262146 NJO262159:NJO327682 NJO327695:NJO393218 NJO393231:NJO458754 NJO458767:NJO524290 NJO524303:NJO589826 NJO589839:NJO655362 NJO655375:NJO720898 NJO720911:NJO786434 NJO786447:NJO851970 NJO851983:NJO917506 NJO917519:NJO983042 NJO983055:NJO1048576 NTK15:NTK65538 NTK65551:NTK131074 NTK131087:NTK196610 NTK196623:NTK262146 NTK262159:NTK327682 NTK327695:NTK393218 NTK393231:NTK458754 NTK458767:NTK524290 NTK524303:NTK589826 NTK589839:NTK655362 NTK655375:NTK720898 NTK720911:NTK786434 NTK786447:NTK851970 NTK851983:NTK917506 NTK917519:NTK983042 NTK983055:NTK1048576 ODG15:ODG65538 ODG65551:ODG131074 ODG131087:ODG196610 ODG196623:ODG262146 ODG262159:ODG327682 ODG327695:ODG393218 ODG393231:ODG458754 ODG458767:ODG524290 ODG524303:ODG589826 ODG589839:ODG655362 ODG655375:ODG720898 ODG720911:ODG786434 ODG786447:ODG851970 ODG851983:ODG917506 ODG917519:ODG983042 ODG983055:ODG1048576 ONC15:ONC65538 ONC65551:ONC131074 ONC131087:ONC196610 ONC196623:ONC262146 ONC262159:ONC327682 ONC327695:ONC393218 ONC393231:ONC458754 ONC458767:ONC524290 ONC524303:ONC589826 ONC589839:ONC655362 ONC655375:ONC720898 ONC720911:ONC786434 ONC786447:ONC851970 ONC851983:ONC917506 ONC917519:ONC983042 ONC983055:ONC1048576 OWY15:OWY65538 OWY65551:OWY131074 OWY131087:OWY196610 OWY196623:OWY262146 OWY262159:OWY327682 OWY327695:OWY393218 OWY393231:OWY458754 OWY458767:OWY524290 OWY524303:OWY589826 OWY589839:OWY655362 OWY655375:OWY720898 OWY720911:OWY786434 OWY786447:OWY851970 OWY851983:OWY917506 OWY917519:OWY983042 OWY983055:OWY1048576 PGU15:PGU65538 PGU65551:PGU131074 PGU131087:PGU196610 PGU196623:PGU262146 PGU262159:PGU327682 PGU327695:PGU393218 PGU393231:PGU458754 PGU458767:PGU524290 PGU524303:PGU589826 PGU589839:PGU655362 PGU655375:PGU720898 PGU720911:PGU786434 PGU786447:PGU851970 PGU851983:PGU917506 PGU917519:PGU983042 PGU983055:PGU1048576 PQQ15:PQQ65538 PQQ65551:PQQ131074 PQQ131087:PQQ196610 PQQ196623:PQQ262146 PQQ262159:PQQ327682 PQQ327695:PQQ393218 PQQ393231:PQQ458754 PQQ458767:PQQ524290 PQQ524303:PQQ589826 PQQ589839:PQQ655362 PQQ655375:PQQ720898 PQQ720911:PQQ786434 PQQ786447:PQQ851970 PQQ851983:PQQ917506 PQQ917519:PQQ983042 PQQ983055:PQQ1048576 QAM15:QAM65538 QAM65551:QAM131074 QAM131087:QAM196610 QAM196623:QAM262146 QAM262159:QAM327682 QAM327695:QAM393218 QAM393231:QAM458754 QAM458767:QAM524290 QAM524303:QAM589826 QAM589839:QAM655362 QAM655375:QAM720898 QAM720911:QAM786434 QAM786447:QAM851970 QAM851983:QAM917506 QAM917519:QAM983042 QAM983055:QAM1048576 QKI15:QKI65538 QKI65551:QKI131074 QKI131087:QKI196610 QKI196623:QKI262146 QKI262159:QKI327682 QKI327695:QKI393218 QKI393231:QKI458754 QKI458767:QKI524290 QKI524303:QKI589826 QKI589839:QKI655362 QKI655375:QKI720898 QKI720911:QKI786434 QKI786447:QKI851970 QKI851983:QKI917506 QKI917519:QKI983042 QKI983055:QKI1048576 QUE15:QUE65538 QUE65551:QUE131074 QUE131087:QUE196610 QUE196623:QUE262146 QUE262159:QUE327682 QUE327695:QUE393218 QUE393231:QUE458754 QUE458767:QUE524290 QUE524303:QUE589826 QUE589839:QUE655362 QUE655375:QUE720898 QUE720911:QUE786434 QUE786447:QUE851970 QUE851983:QUE917506 QUE917519:QUE983042 QUE983055:QUE1048576 REA15:REA65538 REA65551:REA131074 REA131087:REA196610 REA196623:REA262146 REA262159:REA327682 REA327695:REA393218 REA393231:REA458754 REA458767:REA524290 REA524303:REA589826 REA589839:REA655362 REA655375:REA720898 REA720911:REA786434 REA786447:REA851970 REA851983:REA917506 REA917519:REA983042 REA983055:REA1048576 RNW15:RNW65538 RNW65551:RNW131074 RNW131087:RNW196610 RNW196623:RNW262146 RNW262159:RNW327682 RNW327695:RNW393218 RNW393231:RNW458754 RNW458767:RNW524290 RNW524303:RNW589826 RNW589839:RNW655362 RNW655375:RNW720898 RNW720911:RNW786434 RNW786447:RNW851970 RNW851983:RNW917506 RNW917519:RNW983042 RNW983055:RNW1048576 RXS15:RXS65538 RXS65551:RXS131074 RXS131087:RXS196610 RXS196623:RXS262146 RXS262159:RXS327682 RXS327695:RXS393218 RXS393231:RXS458754 RXS458767:RXS524290 RXS524303:RXS589826 RXS589839:RXS655362 RXS655375:RXS720898 RXS720911:RXS786434 RXS786447:RXS851970 RXS851983:RXS917506 RXS917519:RXS983042 RXS983055:RXS1048576 SHO15:SHO65538 SHO65551:SHO131074 SHO131087:SHO196610 SHO196623:SHO262146 SHO262159:SHO327682 SHO327695:SHO393218 SHO393231:SHO458754 SHO458767:SHO524290 SHO524303:SHO589826 SHO589839:SHO655362 SHO655375:SHO720898 SHO720911:SHO786434 SHO786447:SHO851970 SHO851983:SHO917506 SHO917519:SHO983042 SHO983055:SHO1048576 SRK15:SRK65538 SRK65551:SRK131074 SRK131087:SRK196610 SRK196623:SRK262146 SRK262159:SRK327682 SRK327695:SRK393218 SRK393231:SRK458754 SRK458767:SRK524290 SRK524303:SRK589826 SRK589839:SRK655362 SRK655375:SRK720898 SRK720911:SRK786434 SRK786447:SRK851970 SRK851983:SRK917506 SRK917519:SRK983042 SRK983055:SRK1048576 TBG15:TBG65538 TBG65551:TBG131074 TBG131087:TBG196610 TBG196623:TBG262146 TBG262159:TBG327682 TBG327695:TBG393218 TBG393231:TBG458754 TBG458767:TBG524290 TBG524303:TBG589826 TBG589839:TBG655362 TBG655375:TBG720898 TBG720911:TBG786434 TBG786447:TBG851970 TBG851983:TBG917506 TBG917519:TBG983042 TBG983055:TBG1048576 TLC15:TLC65538 TLC65551:TLC131074 TLC131087:TLC196610 TLC196623:TLC262146 TLC262159:TLC327682 TLC327695:TLC393218 TLC393231:TLC458754 TLC458767:TLC524290 TLC524303:TLC589826 TLC589839:TLC655362 TLC655375:TLC720898 TLC720911:TLC786434 TLC786447:TLC851970 TLC851983:TLC917506 TLC917519:TLC983042 TLC983055:TLC1048576 TUY15:TUY65538 TUY65551:TUY131074 TUY131087:TUY196610 TUY196623:TUY262146 TUY262159:TUY327682 TUY327695:TUY393218 TUY393231:TUY458754 TUY458767:TUY524290 TUY524303:TUY589826 TUY589839:TUY655362 TUY655375:TUY720898 TUY720911:TUY786434 TUY786447:TUY851970 TUY851983:TUY917506 TUY917519:TUY983042 TUY983055:TUY1048576 UEU15:UEU65538 UEU65551:UEU131074 UEU131087:UEU196610 UEU196623:UEU262146 UEU262159:UEU327682 UEU327695:UEU393218 UEU393231:UEU458754 UEU458767:UEU524290 UEU524303:UEU589826 UEU589839:UEU655362 UEU655375:UEU720898 UEU720911:UEU786434 UEU786447:UEU851970 UEU851983:UEU917506 UEU917519:UEU983042 UEU983055:UEU1048576 UOQ15:UOQ65538 UOQ65551:UOQ131074 UOQ131087:UOQ196610 UOQ196623:UOQ262146 UOQ262159:UOQ327682 UOQ327695:UOQ393218 UOQ393231:UOQ458754 UOQ458767:UOQ524290 UOQ524303:UOQ589826 UOQ589839:UOQ655362 UOQ655375:UOQ720898 UOQ720911:UOQ786434 UOQ786447:UOQ851970 UOQ851983:UOQ917506 UOQ917519:UOQ983042 UOQ983055:UOQ1048576 UYM15:UYM65538 UYM65551:UYM131074 UYM131087:UYM196610 UYM196623:UYM262146 UYM262159:UYM327682 UYM327695:UYM393218 UYM393231:UYM458754 UYM458767:UYM524290 UYM524303:UYM589826 UYM589839:UYM655362 UYM655375:UYM720898 UYM720911:UYM786434 UYM786447:UYM851970 UYM851983:UYM917506 UYM917519:UYM983042 UYM983055:UYM1048576 VII15:VII65538 VII65551:VII131074 VII131087:VII196610 VII196623:VII262146 VII262159:VII327682 VII327695:VII393218 VII393231:VII458754 VII458767:VII524290 VII524303:VII589826 VII589839:VII655362 VII655375:VII720898 VII720911:VII786434 VII786447:VII851970 VII851983:VII917506 VII917519:VII983042 VII983055:VII1048576 VSE15:VSE65538 VSE65551:VSE131074 VSE131087:VSE196610 VSE196623:VSE262146 VSE262159:VSE327682 VSE327695:VSE393218 VSE393231:VSE458754 VSE458767:VSE524290 VSE524303:VSE589826 VSE589839:VSE655362 VSE655375:VSE720898 VSE720911:VSE786434 VSE786447:VSE851970 VSE851983:VSE917506 VSE917519:VSE983042 VSE983055:VSE1048576 WCA15:WCA65538 WCA65551:WCA131074 WCA131087:WCA196610 WCA196623:WCA262146 WCA262159:WCA327682 WCA327695:WCA393218 WCA393231:WCA458754 WCA458767:WCA524290 WCA524303:WCA589826 WCA589839:WCA655362 WCA655375:WCA720898 WCA720911:WCA786434 WCA786447:WCA851970 WCA851983:WCA917506 WCA917519:WCA983042 WCA983055:WCA1048576 WLW15:WLW65538 WLW65551:WLW131074 WLW131087:WLW196610 WLW196623:WLW262146 WLW262159:WLW327682 WLW327695:WLW393218 WLW393231:WLW458754 WLW458767:WLW524290 WLW524303:WLW589826 WLW589839:WLW655362 WLW655375:WLW720898 WLW720911:WLW786434 WLW786447:WLW851970 WLW851983:WLW917506 WLW917519:WLW983042 WLW983055:WLW1048576 WVS15:WVS65538 WVS65551:WVS131074 WVS131087:WVS196610 WVS196623:WVS262146 WVS262159:WVS327682 WVS327695:WVS393218 WVS393231:WVS458754 WVS458767:WVS524290 WVS524303:WVS589826 WVS589839:WVS655362 WVS655375:WVS720898 WVS720911:WVS786434 WVS786447:WVS851970 WVS851983:WVS917506 WVS917519:WVS983042 WVS983055:WVS1048576">
      <formula1>1</formula1>
      <formula2>46387</formula2>
    </dataValidation>
    <dataValidation type="list" allowBlank="1" showInputMessage="1" showErrorMessage="1" sqref="L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WVT1 L5:L9 L15:L65538 L65541:L65545 L65551:L131074 L131077:L131081 L131087:L196610 L196613:L196617 L196623:L262146 L262149:L262153 L262159:L327682 L327685:L327689 L327695:L393218 L393221:L393225 L393231:L458754 L458757:L458761 L458767:L524290 L524293:L524297 L524303:L589826 L589829:L589833 L589839:L655362 L655365:L655369 L655375:L720898 L720901:L720905 L720911:L786434 L786437:L786441 L786447:L851970 L851973:L851977 L851983:L917506 L917509:L917513 L917519:L983042 L983045:L983049 L983055:L1048576 JH5:JH9 JH15:JH65538 JH65541:JH65545 JH65551:JH131074 JH131077:JH131081 JH131087:JH196610 JH196613:JH196617 JH196623:JH262146 JH262149:JH262153 JH262159:JH327682 JH327685:JH327689 JH327695:JH393218 JH393221:JH393225 JH393231:JH458754 JH458757:JH458761 JH458767:JH524290 JH524293:JH524297 JH524303:JH589826 JH589829:JH589833 JH589839:JH655362 JH655365:JH655369 JH655375:JH720898 JH720901:JH720905 JH720911:JH786434 JH786437:JH786441 JH786447:JH851970 JH851973:JH851977 JH851983:JH917506 JH917509:JH917513 JH917519:JH983042 JH983045:JH983049 JH983055:JH1048576 TD5:TD9 TD15:TD65538 TD65541:TD65545 TD65551:TD131074 TD131077:TD131081 TD131087:TD196610 TD196613:TD196617 TD196623:TD262146 TD262149:TD262153 TD262159:TD327682 TD327685:TD327689 TD327695:TD393218 TD393221:TD393225 TD393231:TD458754 TD458757:TD458761 TD458767:TD524290 TD524293:TD524297 TD524303:TD589826 TD589829:TD589833 TD589839:TD655362 TD655365:TD655369 TD655375:TD720898 TD720901:TD720905 TD720911:TD786434 TD786437:TD786441 TD786447:TD851970 TD851973:TD851977 TD851983:TD917506 TD917509:TD917513 TD917519:TD983042 TD983045:TD983049 TD983055:TD1048576 ACZ5:ACZ9 ACZ15:ACZ65538 ACZ65541:ACZ65545 ACZ65551:ACZ131074 ACZ131077:ACZ131081 ACZ131087:ACZ196610 ACZ196613:ACZ196617 ACZ196623:ACZ262146 ACZ262149:ACZ262153 ACZ262159:ACZ327682 ACZ327685:ACZ327689 ACZ327695:ACZ393218 ACZ393221:ACZ393225 ACZ393231:ACZ458754 ACZ458757:ACZ458761 ACZ458767:ACZ524290 ACZ524293:ACZ524297 ACZ524303:ACZ589826 ACZ589829:ACZ589833 ACZ589839:ACZ655362 ACZ655365:ACZ655369 ACZ655375:ACZ720898 ACZ720901:ACZ720905 ACZ720911:ACZ786434 ACZ786437:ACZ786441 ACZ786447:ACZ851970 ACZ851973:ACZ851977 ACZ851983:ACZ917506 ACZ917509:ACZ917513 ACZ917519:ACZ983042 ACZ983045:ACZ983049 ACZ983055:ACZ1048576 AMV5:AMV9 AMV15:AMV65538 AMV65541:AMV65545 AMV65551:AMV131074 AMV131077:AMV131081 AMV131087:AMV196610 AMV196613:AMV196617 AMV196623:AMV262146 AMV262149:AMV262153 AMV262159:AMV327682 AMV327685:AMV327689 AMV327695:AMV393218 AMV393221:AMV393225 AMV393231:AMV458754 AMV458757:AMV458761 AMV458767:AMV524290 AMV524293:AMV524297 AMV524303:AMV589826 AMV589829:AMV589833 AMV589839:AMV655362 AMV655365:AMV655369 AMV655375:AMV720898 AMV720901:AMV720905 AMV720911:AMV786434 AMV786437:AMV786441 AMV786447:AMV851970 AMV851973:AMV851977 AMV851983:AMV917506 AMV917509:AMV917513 AMV917519:AMV983042 AMV983045:AMV983049 AMV983055:AMV1048576 AWR5:AWR9 AWR15:AWR65538 AWR65541:AWR65545 AWR65551:AWR131074 AWR131077:AWR131081 AWR131087:AWR196610 AWR196613:AWR196617 AWR196623:AWR262146 AWR262149:AWR262153 AWR262159:AWR327682 AWR327685:AWR327689 AWR327695:AWR393218 AWR393221:AWR393225 AWR393231:AWR458754 AWR458757:AWR458761 AWR458767:AWR524290 AWR524293:AWR524297 AWR524303:AWR589826 AWR589829:AWR589833 AWR589839:AWR655362 AWR655365:AWR655369 AWR655375:AWR720898 AWR720901:AWR720905 AWR720911:AWR786434 AWR786437:AWR786441 AWR786447:AWR851970 AWR851973:AWR851977 AWR851983:AWR917506 AWR917509:AWR917513 AWR917519:AWR983042 AWR983045:AWR983049 AWR983055:AWR1048576 BGN5:BGN9 BGN15:BGN65538 BGN65541:BGN65545 BGN65551:BGN131074 BGN131077:BGN131081 BGN131087:BGN196610 BGN196613:BGN196617 BGN196623:BGN262146 BGN262149:BGN262153 BGN262159:BGN327682 BGN327685:BGN327689 BGN327695:BGN393218 BGN393221:BGN393225 BGN393231:BGN458754 BGN458757:BGN458761 BGN458767:BGN524290 BGN524293:BGN524297 BGN524303:BGN589826 BGN589829:BGN589833 BGN589839:BGN655362 BGN655365:BGN655369 BGN655375:BGN720898 BGN720901:BGN720905 BGN720911:BGN786434 BGN786437:BGN786441 BGN786447:BGN851970 BGN851973:BGN851977 BGN851983:BGN917506 BGN917509:BGN917513 BGN917519:BGN983042 BGN983045:BGN983049 BGN983055:BGN1048576 BQJ5:BQJ9 BQJ15:BQJ65538 BQJ65541:BQJ65545 BQJ65551:BQJ131074 BQJ131077:BQJ131081 BQJ131087:BQJ196610 BQJ196613:BQJ196617 BQJ196623:BQJ262146 BQJ262149:BQJ262153 BQJ262159:BQJ327682 BQJ327685:BQJ327689 BQJ327695:BQJ393218 BQJ393221:BQJ393225 BQJ393231:BQJ458754 BQJ458757:BQJ458761 BQJ458767:BQJ524290 BQJ524293:BQJ524297 BQJ524303:BQJ589826 BQJ589829:BQJ589833 BQJ589839:BQJ655362 BQJ655365:BQJ655369 BQJ655375:BQJ720898 BQJ720901:BQJ720905 BQJ720911:BQJ786434 BQJ786437:BQJ786441 BQJ786447:BQJ851970 BQJ851973:BQJ851977 BQJ851983:BQJ917506 BQJ917509:BQJ917513 BQJ917519:BQJ983042 BQJ983045:BQJ983049 BQJ983055:BQJ1048576 CAF5:CAF9 CAF15:CAF65538 CAF65541:CAF65545 CAF65551:CAF131074 CAF131077:CAF131081 CAF131087:CAF196610 CAF196613:CAF196617 CAF196623:CAF262146 CAF262149:CAF262153 CAF262159:CAF327682 CAF327685:CAF327689 CAF327695:CAF393218 CAF393221:CAF393225 CAF393231:CAF458754 CAF458757:CAF458761 CAF458767:CAF524290 CAF524293:CAF524297 CAF524303:CAF589826 CAF589829:CAF589833 CAF589839:CAF655362 CAF655365:CAF655369 CAF655375:CAF720898 CAF720901:CAF720905 CAF720911:CAF786434 CAF786437:CAF786441 CAF786447:CAF851970 CAF851973:CAF851977 CAF851983:CAF917506 CAF917509:CAF917513 CAF917519:CAF983042 CAF983045:CAF983049 CAF983055:CAF1048576 CKB5:CKB9 CKB15:CKB65538 CKB65541:CKB65545 CKB65551:CKB131074 CKB131077:CKB131081 CKB131087:CKB196610 CKB196613:CKB196617 CKB196623:CKB262146 CKB262149:CKB262153 CKB262159:CKB327682 CKB327685:CKB327689 CKB327695:CKB393218 CKB393221:CKB393225 CKB393231:CKB458754 CKB458757:CKB458761 CKB458767:CKB524290 CKB524293:CKB524297 CKB524303:CKB589826 CKB589829:CKB589833 CKB589839:CKB655362 CKB655365:CKB655369 CKB655375:CKB720898 CKB720901:CKB720905 CKB720911:CKB786434 CKB786437:CKB786441 CKB786447:CKB851970 CKB851973:CKB851977 CKB851983:CKB917506 CKB917509:CKB917513 CKB917519:CKB983042 CKB983045:CKB983049 CKB983055:CKB1048576 CTX5:CTX9 CTX15:CTX65538 CTX65541:CTX65545 CTX65551:CTX131074 CTX131077:CTX131081 CTX131087:CTX196610 CTX196613:CTX196617 CTX196623:CTX262146 CTX262149:CTX262153 CTX262159:CTX327682 CTX327685:CTX327689 CTX327695:CTX393218 CTX393221:CTX393225 CTX393231:CTX458754 CTX458757:CTX458761 CTX458767:CTX524290 CTX524293:CTX524297 CTX524303:CTX589826 CTX589829:CTX589833 CTX589839:CTX655362 CTX655365:CTX655369 CTX655375:CTX720898 CTX720901:CTX720905 CTX720911:CTX786434 CTX786437:CTX786441 CTX786447:CTX851970 CTX851973:CTX851977 CTX851983:CTX917506 CTX917509:CTX917513 CTX917519:CTX983042 CTX983045:CTX983049 CTX983055:CTX1048576 DDT5:DDT9 DDT15:DDT65538 DDT65541:DDT65545 DDT65551:DDT131074 DDT131077:DDT131081 DDT131087:DDT196610 DDT196613:DDT196617 DDT196623:DDT262146 DDT262149:DDT262153 DDT262159:DDT327682 DDT327685:DDT327689 DDT327695:DDT393218 DDT393221:DDT393225 DDT393231:DDT458754 DDT458757:DDT458761 DDT458767:DDT524290 DDT524293:DDT524297 DDT524303:DDT589826 DDT589829:DDT589833 DDT589839:DDT655362 DDT655365:DDT655369 DDT655375:DDT720898 DDT720901:DDT720905 DDT720911:DDT786434 DDT786437:DDT786441 DDT786447:DDT851970 DDT851973:DDT851977 DDT851983:DDT917506 DDT917509:DDT917513 DDT917519:DDT983042 DDT983045:DDT983049 DDT983055:DDT1048576 DNP5:DNP9 DNP15:DNP65538 DNP65541:DNP65545 DNP65551:DNP131074 DNP131077:DNP131081 DNP131087:DNP196610 DNP196613:DNP196617 DNP196623:DNP262146 DNP262149:DNP262153 DNP262159:DNP327682 DNP327685:DNP327689 DNP327695:DNP393218 DNP393221:DNP393225 DNP393231:DNP458754 DNP458757:DNP458761 DNP458767:DNP524290 DNP524293:DNP524297 DNP524303:DNP589826 DNP589829:DNP589833 DNP589839:DNP655362 DNP655365:DNP655369 DNP655375:DNP720898 DNP720901:DNP720905 DNP720911:DNP786434 DNP786437:DNP786441 DNP786447:DNP851970 DNP851973:DNP851977 DNP851983:DNP917506 DNP917509:DNP917513 DNP917519:DNP983042 DNP983045:DNP983049 DNP983055:DNP1048576 DXL5:DXL9 DXL15:DXL65538 DXL65541:DXL65545 DXL65551:DXL131074 DXL131077:DXL131081 DXL131087:DXL196610 DXL196613:DXL196617 DXL196623:DXL262146 DXL262149:DXL262153 DXL262159:DXL327682 DXL327685:DXL327689 DXL327695:DXL393218 DXL393221:DXL393225 DXL393231:DXL458754 DXL458757:DXL458761 DXL458767:DXL524290 DXL524293:DXL524297 DXL524303:DXL589826 DXL589829:DXL589833 DXL589839:DXL655362 DXL655365:DXL655369 DXL655375:DXL720898 DXL720901:DXL720905 DXL720911:DXL786434 DXL786437:DXL786441 DXL786447:DXL851970 DXL851973:DXL851977 DXL851983:DXL917506 DXL917509:DXL917513 DXL917519:DXL983042 DXL983045:DXL983049 DXL983055:DXL1048576 EHH5:EHH9 EHH15:EHH65538 EHH65541:EHH65545 EHH65551:EHH131074 EHH131077:EHH131081 EHH131087:EHH196610 EHH196613:EHH196617 EHH196623:EHH262146 EHH262149:EHH262153 EHH262159:EHH327682 EHH327685:EHH327689 EHH327695:EHH393218 EHH393221:EHH393225 EHH393231:EHH458754 EHH458757:EHH458761 EHH458767:EHH524290 EHH524293:EHH524297 EHH524303:EHH589826 EHH589829:EHH589833 EHH589839:EHH655362 EHH655365:EHH655369 EHH655375:EHH720898 EHH720901:EHH720905 EHH720911:EHH786434 EHH786437:EHH786441 EHH786447:EHH851970 EHH851973:EHH851977 EHH851983:EHH917506 EHH917509:EHH917513 EHH917519:EHH983042 EHH983045:EHH983049 EHH983055:EHH1048576 ERD5:ERD9 ERD15:ERD65538 ERD65541:ERD65545 ERD65551:ERD131074 ERD131077:ERD131081 ERD131087:ERD196610 ERD196613:ERD196617 ERD196623:ERD262146 ERD262149:ERD262153 ERD262159:ERD327682 ERD327685:ERD327689 ERD327695:ERD393218 ERD393221:ERD393225 ERD393231:ERD458754 ERD458757:ERD458761 ERD458767:ERD524290 ERD524293:ERD524297 ERD524303:ERD589826 ERD589829:ERD589833 ERD589839:ERD655362 ERD655365:ERD655369 ERD655375:ERD720898 ERD720901:ERD720905 ERD720911:ERD786434 ERD786437:ERD786441 ERD786447:ERD851970 ERD851973:ERD851977 ERD851983:ERD917506 ERD917509:ERD917513 ERD917519:ERD983042 ERD983045:ERD983049 ERD983055:ERD1048576 FAZ5:FAZ9 FAZ15:FAZ65538 FAZ65541:FAZ65545 FAZ65551:FAZ131074 FAZ131077:FAZ131081 FAZ131087:FAZ196610 FAZ196613:FAZ196617 FAZ196623:FAZ262146 FAZ262149:FAZ262153 FAZ262159:FAZ327682 FAZ327685:FAZ327689 FAZ327695:FAZ393218 FAZ393221:FAZ393225 FAZ393231:FAZ458754 FAZ458757:FAZ458761 FAZ458767:FAZ524290 FAZ524293:FAZ524297 FAZ524303:FAZ589826 FAZ589829:FAZ589833 FAZ589839:FAZ655362 FAZ655365:FAZ655369 FAZ655375:FAZ720898 FAZ720901:FAZ720905 FAZ720911:FAZ786434 FAZ786437:FAZ786441 FAZ786447:FAZ851970 FAZ851973:FAZ851977 FAZ851983:FAZ917506 FAZ917509:FAZ917513 FAZ917519:FAZ983042 FAZ983045:FAZ983049 FAZ983055:FAZ1048576 FKV5:FKV9 FKV15:FKV65538 FKV65541:FKV65545 FKV65551:FKV131074 FKV131077:FKV131081 FKV131087:FKV196610 FKV196613:FKV196617 FKV196623:FKV262146 FKV262149:FKV262153 FKV262159:FKV327682 FKV327685:FKV327689 FKV327695:FKV393218 FKV393221:FKV393225 FKV393231:FKV458754 FKV458757:FKV458761 FKV458767:FKV524290 FKV524293:FKV524297 FKV524303:FKV589826 FKV589829:FKV589833 FKV589839:FKV655362 FKV655365:FKV655369 FKV655375:FKV720898 FKV720901:FKV720905 FKV720911:FKV786434 FKV786437:FKV786441 FKV786447:FKV851970 FKV851973:FKV851977 FKV851983:FKV917506 FKV917509:FKV917513 FKV917519:FKV983042 FKV983045:FKV983049 FKV983055:FKV1048576 FUR5:FUR9 FUR15:FUR65538 FUR65541:FUR65545 FUR65551:FUR131074 FUR131077:FUR131081 FUR131087:FUR196610 FUR196613:FUR196617 FUR196623:FUR262146 FUR262149:FUR262153 FUR262159:FUR327682 FUR327685:FUR327689 FUR327695:FUR393218 FUR393221:FUR393225 FUR393231:FUR458754 FUR458757:FUR458761 FUR458767:FUR524290 FUR524293:FUR524297 FUR524303:FUR589826 FUR589829:FUR589833 FUR589839:FUR655362 FUR655365:FUR655369 FUR655375:FUR720898 FUR720901:FUR720905 FUR720911:FUR786434 FUR786437:FUR786441 FUR786447:FUR851970 FUR851973:FUR851977 FUR851983:FUR917506 FUR917509:FUR917513 FUR917519:FUR983042 FUR983045:FUR983049 FUR983055:FUR1048576 GEN5:GEN9 GEN15:GEN65538 GEN65541:GEN65545 GEN65551:GEN131074 GEN131077:GEN131081 GEN131087:GEN196610 GEN196613:GEN196617 GEN196623:GEN262146 GEN262149:GEN262153 GEN262159:GEN327682 GEN327685:GEN327689 GEN327695:GEN393218 GEN393221:GEN393225 GEN393231:GEN458754 GEN458757:GEN458761 GEN458767:GEN524290 GEN524293:GEN524297 GEN524303:GEN589826 GEN589829:GEN589833 GEN589839:GEN655362 GEN655365:GEN655369 GEN655375:GEN720898 GEN720901:GEN720905 GEN720911:GEN786434 GEN786437:GEN786441 GEN786447:GEN851970 GEN851973:GEN851977 GEN851983:GEN917506 GEN917509:GEN917513 GEN917519:GEN983042 GEN983045:GEN983049 GEN983055:GEN1048576 GOJ5:GOJ9 GOJ15:GOJ65538 GOJ65541:GOJ65545 GOJ65551:GOJ131074 GOJ131077:GOJ131081 GOJ131087:GOJ196610 GOJ196613:GOJ196617 GOJ196623:GOJ262146 GOJ262149:GOJ262153 GOJ262159:GOJ327682 GOJ327685:GOJ327689 GOJ327695:GOJ393218 GOJ393221:GOJ393225 GOJ393231:GOJ458754 GOJ458757:GOJ458761 GOJ458767:GOJ524290 GOJ524293:GOJ524297 GOJ524303:GOJ589826 GOJ589829:GOJ589833 GOJ589839:GOJ655362 GOJ655365:GOJ655369 GOJ655375:GOJ720898 GOJ720901:GOJ720905 GOJ720911:GOJ786434 GOJ786437:GOJ786441 GOJ786447:GOJ851970 GOJ851973:GOJ851977 GOJ851983:GOJ917506 GOJ917509:GOJ917513 GOJ917519:GOJ983042 GOJ983045:GOJ983049 GOJ983055:GOJ1048576 GYF5:GYF9 GYF15:GYF65538 GYF65541:GYF65545 GYF65551:GYF131074 GYF131077:GYF131081 GYF131087:GYF196610 GYF196613:GYF196617 GYF196623:GYF262146 GYF262149:GYF262153 GYF262159:GYF327682 GYF327685:GYF327689 GYF327695:GYF393218 GYF393221:GYF393225 GYF393231:GYF458754 GYF458757:GYF458761 GYF458767:GYF524290 GYF524293:GYF524297 GYF524303:GYF589826 GYF589829:GYF589833 GYF589839:GYF655362 GYF655365:GYF655369 GYF655375:GYF720898 GYF720901:GYF720905 GYF720911:GYF786434 GYF786437:GYF786441 GYF786447:GYF851970 GYF851973:GYF851977 GYF851983:GYF917506 GYF917509:GYF917513 GYF917519:GYF983042 GYF983045:GYF983049 GYF983055:GYF1048576 HIB5:HIB9 HIB15:HIB65538 HIB65541:HIB65545 HIB65551:HIB131074 HIB131077:HIB131081 HIB131087:HIB196610 HIB196613:HIB196617 HIB196623:HIB262146 HIB262149:HIB262153 HIB262159:HIB327682 HIB327685:HIB327689 HIB327695:HIB393218 HIB393221:HIB393225 HIB393231:HIB458754 HIB458757:HIB458761 HIB458767:HIB524290 HIB524293:HIB524297 HIB524303:HIB589826 HIB589829:HIB589833 HIB589839:HIB655362 HIB655365:HIB655369 HIB655375:HIB720898 HIB720901:HIB720905 HIB720911:HIB786434 HIB786437:HIB786441 HIB786447:HIB851970 HIB851973:HIB851977 HIB851983:HIB917506 HIB917509:HIB917513 HIB917519:HIB983042 HIB983045:HIB983049 HIB983055:HIB1048576 HRX5:HRX9 HRX15:HRX65538 HRX65541:HRX65545 HRX65551:HRX131074 HRX131077:HRX131081 HRX131087:HRX196610 HRX196613:HRX196617 HRX196623:HRX262146 HRX262149:HRX262153 HRX262159:HRX327682 HRX327685:HRX327689 HRX327695:HRX393218 HRX393221:HRX393225 HRX393231:HRX458754 HRX458757:HRX458761 HRX458767:HRX524290 HRX524293:HRX524297 HRX524303:HRX589826 HRX589829:HRX589833 HRX589839:HRX655362 HRX655365:HRX655369 HRX655375:HRX720898 HRX720901:HRX720905 HRX720911:HRX786434 HRX786437:HRX786441 HRX786447:HRX851970 HRX851973:HRX851977 HRX851983:HRX917506 HRX917509:HRX917513 HRX917519:HRX983042 HRX983045:HRX983049 HRX983055:HRX1048576 IBT5:IBT9 IBT15:IBT65538 IBT65541:IBT65545 IBT65551:IBT131074 IBT131077:IBT131081 IBT131087:IBT196610 IBT196613:IBT196617 IBT196623:IBT262146 IBT262149:IBT262153 IBT262159:IBT327682 IBT327685:IBT327689 IBT327695:IBT393218 IBT393221:IBT393225 IBT393231:IBT458754 IBT458757:IBT458761 IBT458767:IBT524290 IBT524293:IBT524297 IBT524303:IBT589826 IBT589829:IBT589833 IBT589839:IBT655362 IBT655365:IBT655369 IBT655375:IBT720898 IBT720901:IBT720905 IBT720911:IBT786434 IBT786437:IBT786441 IBT786447:IBT851970 IBT851973:IBT851977 IBT851983:IBT917506 IBT917509:IBT917513 IBT917519:IBT983042 IBT983045:IBT983049 IBT983055:IBT1048576 ILP5:ILP9 ILP15:ILP65538 ILP65541:ILP65545 ILP65551:ILP131074 ILP131077:ILP131081 ILP131087:ILP196610 ILP196613:ILP196617 ILP196623:ILP262146 ILP262149:ILP262153 ILP262159:ILP327682 ILP327685:ILP327689 ILP327695:ILP393218 ILP393221:ILP393225 ILP393231:ILP458754 ILP458757:ILP458761 ILP458767:ILP524290 ILP524293:ILP524297 ILP524303:ILP589826 ILP589829:ILP589833 ILP589839:ILP655362 ILP655365:ILP655369 ILP655375:ILP720898 ILP720901:ILP720905 ILP720911:ILP786434 ILP786437:ILP786441 ILP786447:ILP851970 ILP851973:ILP851977 ILP851983:ILP917506 ILP917509:ILP917513 ILP917519:ILP983042 ILP983045:ILP983049 ILP983055:ILP1048576 IVL5:IVL9 IVL15:IVL65538 IVL65541:IVL65545 IVL65551:IVL131074 IVL131077:IVL131081 IVL131087:IVL196610 IVL196613:IVL196617 IVL196623:IVL262146 IVL262149:IVL262153 IVL262159:IVL327682 IVL327685:IVL327689 IVL327695:IVL393218 IVL393221:IVL393225 IVL393231:IVL458754 IVL458757:IVL458761 IVL458767:IVL524290 IVL524293:IVL524297 IVL524303:IVL589826 IVL589829:IVL589833 IVL589839:IVL655362 IVL655365:IVL655369 IVL655375:IVL720898 IVL720901:IVL720905 IVL720911:IVL786434 IVL786437:IVL786441 IVL786447:IVL851970 IVL851973:IVL851977 IVL851983:IVL917506 IVL917509:IVL917513 IVL917519:IVL983042 IVL983045:IVL983049 IVL983055:IVL1048576 JFH5:JFH9 JFH15:JFH65538 JFH65541:JFH65545 JFH65551:JFH131074 JFH131077:JFH131081 JFH131087:JFH196610 JFH196613:JFH196617 JFH196623:JFH262146 JFH262149:JFH262153 JFH262159:JFH327682 JFH327685:JFH327689 JFH327695:JFH393218 JFH393221:JFH393225 JFH393231:JFH458754 JFH458757:JFH458761 JFH458767:JFH524290 JFH524293:JFH524297 JFH524303:JFH589826 JFH589829:JFH589833 JFH589839:JFH655362 JFH655365:JFH655369 JFH655375:JFH720898 JFH720901:JFH720905 JFH720911:JFH786434 JFH786437:JFH786441 JFH786447:JFH851970 JFH851973:JFH851977 JFH851983:JFH917506 JFH917509:JFH917513 JFH917519:JFH983042 JFH983045:JFH983049 JFH983055:JFH1048576 JPD5:JPD9 JPD15:JPD65538 JPD65541:JPD65545 JPD65551:JPD131074 JPD131077:JPD131081 JPD131087:JPD196610 JPD196613:JPD196617 JPD196623:JPD262146 JPD262149:JPD262153 JPD262159:JPD327682 JPD327685:JPD327689 JPD327695:JPD393218 JPD393221:JPD393225 JPD393231:JPD458754 JPD458757:JPD458761 JPD458767:JPD524290 JPD524293:JPD524297 JPD524303:JPD589826 JPD589829:JPD589833 JPD589839:JPD655362 JPD655365:JPD655369 JPD655375:JPD720898 JPD720901:JPD720905 JPD720911:JPD786434 JPD786437:JPD786441 JPD786447:JPD851970 JPD851973:JPD851977 JPD851983:JPD917506 JPD917509:JPD917513 JPD917519:JPD983042 JPD983045:JPD983049 JPD983055:JPD1048576 JYZ5:JYZ9 JYZ15:JYZ65538 JYZ65541:JYZ65545 JYZ65551:JYZ131074 JYZ131077:JYZ131081 JYZ131087:JYZ196610 JYZ196613:JYZ196617 JYZ196623:JYZ262146 JYZ262149:JYZ262153 JYZ262159:JYZ327682 JYZ327685:JYZ327689 JYZ327695:JYZ393218 JYZ393221:JYZ393225 JYZ393231:JYZ458754 JYZ458757:JYZ458761 JYZ458767:JYZ524290 JYZ524293:JYZ524297 JYZ524303:JYZ589826 JYZ589829:JYZ589833 JYZ589839:JYZ655362 JYZ655365:JYZ655369 JYZ655375:JYZ720898 JYZ720901:JYZ720905 JYZ720911:JYZ786434 JYZ786437:JYZ786441 JYZ786447:JYZ851970 JYZ851973:JYZ851977 JYZ851983:JYZ917506 JYZ917509:JYZ917513 JYZ917519:JYZ983042 JYZ983045:JYZ983049 JYZ983055:JYZ1048576 KIV5:KIV9 KIV15:KIV65538 KIV65541:KIV65545 KIV65551:KIV131074 KIV131077:KIV131081 KIV131087:KIV196610 KIV196613:KIV196617 KIV196623:KIV262146 KIV262149:KIV262153 KIV262159:KIV327682 KIV327685:KIV327689 KIV327695:KIV393218 KIV393221:KIV393225 KIV393231:KIV458754 KIV458757:KIV458761 KIV458767:KIV524290 KIV524293:KIV524297 KIV524303:KIV589826 KIV589829:KIV589833 KIV589839:KIV655362 KIV655365:KIV655369 KIV655375:KIV720898 KIV720901:KIV720905 KIV720911:KIV786434 KIV786437:KIV786441 KIV786447:KIV851970 KIV851973:KIV851977 KIV851983:KIV917506 KIV917509:KIV917513 KIV917519:KIV983042 KIV983045:KIV983049 KIV983055:KIV1048576 KSR5:KSR9 KSR15:KSR65538 KSR65541:KSR65545 KSR65551:KSR131074 KSR131077:KSR131081 KSR131087:KSR196610 KSR196613:KSR196617 KSR196623:KSR262146 KSR262149:KSR262153 KSR262159:KSR327682 KSR327685:KSR327689 KSR327695:KSR393218 KSR393221:KSR393225 KSR393231:KSR458754 KSR458757:KSR458761 KSR458767:KSR524290 KSR524293:KSR524297 KSR524303:KSR589826 KSR589829:KSR589833 KSR589839:KSR655362 KSR655365:KSR655369 KSR655375:KSR720898 KSR720901:KSR720905 KSR720911:KSR786434 KSR786437:KSR786441 KSR786447:KSR851970 KSR851973:KSR851977 KSR851983:KSR917506 KSR917509:KSR917513 KSR917519:KSR983042 KSR983045:KSR983049 KSR983055:KSR1048576 LCN5:LCN9 LCN15:LCN65538 LCN65541:LCN65545 LCN65551:LCN131074 LCN131077:LCN131081 LCN131087:LCN196610 LCN196613:LCN196617 LCN196623:LCN262146 LCN262149:LCN262153 LCN262159:LCN327682 LCN327685:LCN327689 LCN327695:LCN393218 LCN393221:LCN393225 LCN393231:LCN458754 LCN458757:LCN458761 LCN458767:LCN524290 LCN524293:LCN524297 LCN524303:LCN589826 LCN589829:LCN589833 LCN589839:LCN655362 LCN655365:LCN655369 LCN655375:LCN720898 LCN720901:LCN720905 LCN720911:LCN786434 LCN786437:LCN786441 LCN786447:LCN851970 LCN851973:LCN851977 LCN851983:LCN917506 LCN917509:LCN917513 LCN917519:LCN983042 LCN983045:LCN983049 LCN983055:LCN1048576 LMJ5:LMJ9 LMJ15:LMJ65538 LMJ65541:LMJ65545 LMJ65551:LMJ131074 LMJ131077:LMJ131081 LMJ131087:LMJ196610 LMJ196613:LMJ196617 LMJ196623:LMJ262146 LMJ262149:LMJ262153 LMJ262159:LMJ327682 LMJ327685:LMJ327689 LMJ327695:LMJ393218 LMJ393221:LMJ393225 LMJ393231:LMJ458754 LMJ458757:LMJ458761 LMJ458767:LMJ524290 LMJ524293:LMJ524297 LMJ524303:LMJ589826 LMJ589829:LMJ589833 LMJ589839:LMJ655362 LMJ655365:LMJ655369 LMJ655375:LMJ720898 LMJ720901:LMJ720905 LMJ720911:LMJ786434 LMJ786437:LMJ786441 LMJ786447:LMJ851970 LMJ851973:LMJ851977 LMJ851983:LMJ917506 LMJ917509:LMJ917513 LMJ917519:LMJ983042 LMJ983045:LMJ983049 LMJ983055:LMJ1048576 LWF5:LWF9 LWF15:LWF65538 LWF65541:LWF65545 LWF65551:LWF131074 LWF131077:LWF131081 LWF131087:LWF196610 LWF196613:LWF196617 LWF196623:LWF262146 LWF262149:LWF262153 LWF262159:LWF327682 LWF327685:LWF327689 LWF327695:LWF393218 LWF393221:LWF393225 LWF393231:LWF458754 LWF458757:LWF458761 LWF458767:LWF524290 LWF524293:LWF524297 LWF524303:LWF589826 LWF589829:LWF589833 LWF589839:LWF655362 LWF655365:LWF655369 LWF655375:LWF720898 LWF720901:LWF720905 LWF720911:LWF786434 LWF786437:LWF786441 LWF786447:LWF851970 LWF851973:LWF851977 LWF851983:LWF917506 LWF917509:LWF917513 LWF917519:LWF983042 LWF983045:LWF983049 LWF983055:LWF1048576 MGB5:MGB9 MGB15:MGB65538 MGB65541:MGB65545 MGB65551:MGB131074 MGB131077:MGB131081 MGB131087:MGB196610 MGB196613:MGB196617 MGB196623:MGB262146 MGB262149:MGB262153 MGB262159:MGB327682 MGB327685:MGB327689 MGB327695:MGB393218 MGB393221:MGB393225 MGB393231:MGB458754 MGB458757:MGB458761 MGB458767:MGB524290 MGB524293:MGB524297 MGB524303:MGB589826 MGB589829:MGB589833 MGB589839:MGB655362 MGB655365:MGB655369 MGB655375:MGB720898 MGB720901:MGB720905 MGB720911:MGB786434 MGB786437:MGB786441 MGB786447:MGB851970 MGB851973:MGB851977 MGB851983:MGB917506 MGB917509:MGB917513 MGB917519:MGB983042 MGB983045:MGB983049 MGB983055:MGB1048576 MPX5:MPX9 MPX15:MPX65538 MPX65541:MPX65545 MPX65551:MPX131074 MPX131077:MPX131081 MPX131087:MPX196610 MPX196613:MPX196617 MPX196623:MPX262146 MPX262149:MPX262153 MPX262159:MPX327682 MPX327685:MPX327689 MPX327695:MPX393218 MPX393221:MPX393225 MPX393231:MPX458754 MPX458757:MPX458761 MPX458767:MPX524290 MPX524293:MPX524297 MPX524303:MPX589826 MPX589829:MPX589833 MPX589839:MPX655362 MPX655365:MPX655369 MPX655375:MPX720898 MPX720901:MPX720905 MPX720911:MPX786434 MPX786437:MPX786441 MPX786447:MPX851970 MPX851973:MPX851977 MPX851983:MPX917506 MPX917509:MPX917513 MPX917519:MPX983042 MPX983045:MPX983049 MPX983055:MPX1048576 MZT5:MZT9 MZT15:MZT65538 MZT65541:MZT65545 MZT65551:MZT131074 MZT131077:MZT131081 MZT131087:MZT196610 MZT196613:MZT196617 MZT196623:MZT262146 MZT262149:MZT262153 MZT262159:MZT327682 MZT327685:MZT327689 MZT327695:MZT393218 MZT393221:MZT393225 MZT393231:MZT458754 MZT458757:MZT458761 MZT458767:MZT524290 MZT524293:MZT524297 MZT524303:MZT589826 MZT589829:MZT589833 MZT589839:MZT655362 MZT655365:MZT655369 MZT655375:MZT720898 MZT720901:MZT720905 MZT720911:MZT786434 MZT786437:MZT786441 MZT786447:MZT851970 MZT851973:MZT851977 MZT851983:MZT917506 MZT917509:MZT917513 MZT917519:MZT983042 MZT983045:MZT983049 MZT983055:MZT1048576 NJP5:NJP9 NJP15:NJP65538 NJP65541:NJP65545 NJP65551:NJP131074 NJP131077:NJP131081 NJP131087:NJP196610 NJP196613:NJP196617 NJP196623:NJP262146 NJP262149:NJP262153 NJP262159:NJP327682 NJP327685:NJP327689 NJP327695:NJP393218 NJP393221:NJP393225 NJP393231:NJP458754 NJP458757:NJP458761 NJP458767:NJP524290 NJP524293:NJP524297 NJP524303:NJP589826 NJP589829:NJP589833 NJP589839:NJP655362 NJP655365:NJP655369 NJP655375:NJP720898 NJP720901:NJP720905 NJP720911:NJP786434 NJP786437:NJP786441 NJP786447:NJP851970 NJP851973:NJP851977 NJP851983:NJP917506 NJP917509:NJP917513 NJP917519:NJP983042 NJP983045:NJP983049 NJP983055:NJP1048576 NTL5:NTL9 NTL15:NTL65538 NTL65541:NTL65545 NTL65551:NTL131074 NTL131077:NTL131081 NTL131087:NTL196610 NTL196613:NTL196617 NTL196623:NTL262146 NTL262149:NTL262153 NTL262159:NTL327682 NTL327685:NTL327689 NTL327695:NTL393218 NTL393221:NTL393225 NTL393231:NTL458754 NTL458757:NTL458761 NTL458767:NTL524290 NTL524293:NTL524297 NTL524303:NTL589826 NTL589829:NTL589833 NTL589839:NTL655362 NTL655365:NTL655369 NTL655375:NTL720898 NTL720901:NTL720905 NTL720911:NTL786434 NTL786437:NTL786441 NTL786447:NTL851970 NTL851973:NTL851977 NTL851983:NTL917506 NTL917509:NTL917513 NTL917519:NTL983042 NTL983045:NTL983049 NTL983055:NTL1048576 ODH5:ODH9 ODH15:ODH65538 ODH65541:ODH65545 ODH65551:ODH131074 ODH131077:ODH131081 ODH131087:ODH196610 ODH196613:ODH196617 ODH196623:ODH262146 ODH262149:ODH262153 ODH262159:ODH327682 ODH327685:ODH327689 ODH327695:ODH393218 ODH393221:ODH393225 ODH393231:ODH458754 ODH458757:ODH458761 ODH458767:ODH524290 ODH524293:ODH524297 ODH524303:ODH589826 ODH589829:ODH589833 ODH589839:ODH655362 ODH655365:ODH655369 ODH655375:ODH720898 ODH720901:ODH720905 ODH720911:ODH786434 ODH786437:ODH786441 ODH786447:ODH851970 ODH851973:ODH851977 ODH851983:ODH917506 ODH917509:ODH917513 ODH917519:ODH983042 ODH983045:ODH983049 ODH983055:ODH1048576 OND5:OND9 OND15:OND65538 OND65541:OND65545 OND65551:OND131074 OND131077:OND131081 OND131087:OND196610 OND196613:OND196617 OND196623:OND262146 OND262149:OND262153 OND262159:OND327682 OND327685:OND327689 OND327695:OND393218 OND393221:OND393225 OND393231:OND458754 OND458757:OND458761 OND458767:OND524290 OND524293:OND524297 OND524303:OND589826 OND589829:OND589833 OND589839:OND655362 OND655365:OND655369 OND655375:OND720898 OND720901:OND720905 OND720911:OND786434 OND786437:OND786441 OND786447:OND851970 OND851973:OND851977 OND851983:OND917506 OND917509:OND917513 OND917519:OND983042 OND983045:OND983049 OND983055:OND1048576 OWZ5:OWZ9 OWZ15:OWZ65538 OWZ65541:OWZ65545 OWZ65551:OWZ131074 OWZ131077:OWZ131081 OWZ131087:OWZ196610 OWZ196613:OWZ196617 OWZ196623:OWZ262146 OWZ262149:OWZ262153 OWZ262159:OWZ327682 OWZ327685:OWZ327689 OWZ327695:OWZ393218 OWZ393221:OWZ393225 OWZ393231:OWZ458754 OWZ458757:OWZ458761 OWZ458767:OWZ524290 OWZ524293:OWZ524297 OWZ524303:OWZ589826 OWZ589829:OWZ589833 OWZ589839:OWZ655362 OWZ655365:OWZ655369 OWZ655375:OWZ720898 OWZ720901:OWZ720905 OWZ720911:OWZ786434 OWZ786437:OWZ786441 OWZ786447:OWZ851970 OWZ851973:OWZ851977 OWZ851983:OWZ917506 OWZ917509:OWZ917513 OWZ917519:OWZ983042 OWZ983045:OWZ983049 OWZ983055:OWZ1048576 PGV5:PGV9 PGV15:PGV65538 PGV65541:PGV65545 PGV65551:PGV131074 PGV131077:PGV131081 PGV131087:PGV196610 PGV196613:PGV196617 PGV196623:PGV262146 PGV262149:PGV262153 PGV262159:PGV327682 PGV327685:PGV327689 PGV327695:PGV393218 PGV393221:PGV393225 PGV393231:PGV458754 PGV458757:PGV458761 PGV458767:PGV524290 PGV524293:PGV524297 PGV524303:PGV589826 PGV589829:PGV589833 PGV589839:PGV655362 PGV655365:PGV655369 PGV655375:PGV720898 PGV720901:PGV720905 PGV720911:PGV786434 PGV786437:PGV786441 PGV786447:PGV851970 PGV851973:PGV851977 PGV851983:PGV917506 PGV917509:PGV917513 PGV917519:PGV983042 PGV983045:PGV983049 PGV983055:PGV1048576 PQR5:PQR9 PQR15:PQR65538 PQR65541:PQR65545 PQR65551:PQR131074 PQR131077:PQR131081 PQR131087:PQR196610 PQR196613:PQR196617 PQR196623:PQR262146 PQR262149:PQR262153 PQR262159:PQR327682 PQR327685:PQR327689 PQR327695:PQR393218 PQR393221:PQR393225 PQR393231:PQR458754 PQR458757:PQR458761 PQR458767:PQR524290 PQR524293:PQR524297 PQR524303:PQR589826 PQR589829:PQR589833 PQR589839:PQR655362 PQR655365:PQR655369 PQR655375:PQR720898 PQR720901:PQR720905 PQR720911:PQR786434 PQR786437:PQR786441 PQR786447:PQR851970 PQR851973:PQR851977 PQR851983:PQR917506 PQR917509:PQR917513 PQR917519:PQR983042 PQR983045:PQR983049 PQR983055:PQR1048576 QAN5:QAN9 QAN15:QAN65538 QAN65541:QAN65545 QAN65551:QAN131074 QAN131077:QAN131081 QAN131087:QAN196610 QAN196613:QAN196617 QAN196623:QAN262146 QAN262149:QAN262153 QAN262159:QAN327682 QAN327685:QAN327689 QAN327695:QAN393218 QAN393221:QAN393225 QAN393231:QAN458754 QAN458757:QAN458761 QAN458767:QAN524290 QAN524293:QAN524297 QAN524303:QAN589826 QAN589829:QAN589833 QAN589839:QAN655362 QAN655365:QAN655369 QAN655375:QAN720898 QAN720901:QAN720905 QAN720911:QAN786434 QAN786437:QAN786441 QAN786447:QAN851970 QAN851973:QAN851977 QAN851983:QAN917506 QAN917509:QAN917513 QAN917519:QAN983042 QAN983045:QAN983049 QAN983055:QAN1048576 QKJ5:QKJ9 QKJ15:QKJ65538 QKJ65541:QKJ65545 QKJ65551:QKJ131074 QKJ131077:QKJ131081 QKJ131087:QKJ196610 QKJ196613:QKJ196617 QKJ196623:QKJ262146 QKJ262149:QKJ262153 QKJ262159:QKJ327682 QKJ327685:QKJ327689 QKJ327695:QKJ393218 QKJ393221:QKJ393225 QKJ393231:QKJ458754 QKJ458757:QKJ458761 QKJ458767:QKJ524290 QKJ524293:QKJ524297 QKJ524303:QKJ589826 QKJ589829:QKJ589833 QKJ589839:QKJ655362 QKJ655365:QKJ655369 QKJ655375:QKJ720898 QKJ720901:QKJ720905 QKJ720911:QKJ786434 QKJ786437:QKJ786441 QKJ786447:QKJ851970 QKJ851973:QKJ851977 QKJ851983:QKJ917506 QKJ917509:QKJ917513 QKJ917519:QKJ983042 QKJ983045:QKJ983049 QKJ983055:QKJ1048576 QUF5:QUF9 QUF15:QUF65538 QUF65541:QUF65545 QUF65551:QUF131074 QUF131077:QUF131081 QUF131087:QUF196610 QUF196613:QUF196617 QUF196623:QUF262146 QUF262149:QUF262153 QUF262159:QUF327682 QUF327685:QUF327689 QUF327695:QUF393218 QUF393221:QUF393225 QUF393231:QUF458754 QUF458757:QUF458761 QUF458767:QUF524290 QUF524293:QUF524297 QUF524303:QUF589826 QUF589829:QUF589833 QUF589839:QUF655362 QUF655365:QUF655369 QUF655375:QUF720898 QUF720901:QUF720905 QUF720911:QUF786434 QUF786437:QUF786441 QUF786447:QUF851970 QUF851973:QUF851977 QUF851983:QUF917506 QUF917509:QUF917513 QUF917519:QUF983042 QUF983045:QUF983049 QUF983055:QUF1048576 REB5:REB9 REB15:REB65538 REB65541:REB65545 REB65551:REB131074 REB131077:REB131081 REB131087:REB196610 REB196613:REB196617 REB196623:REB262146 REB262149:REB262153 REB262159:REB327682 REB327685:REB327689 REB327695:REB393218 REB393221:REB393225 REB393231:REB458754 REB458757:REB458761 REB458767:REB524290 REB524293:REB524297 REB524303:REB589826 REB589829:REB589833 REB589839:REB655362 REB655365:REB655369 REB655375:REB720898 REB720901:REB720905 REB720911:REB786434 REB786437:REB786441 REB786447:REB851970 REB851973:REB851977 REB851983:REB917506 REB917509:REB917513 REB917519:REB983042 REB983045:REB983049 REB983055:REB1048576 RNX5:RNX9 RNX15:RNX65538 RNX65541:RNX65545 RNX65551:RNX131074 RNX131077:RNX131081 RNX131087:RNX196610 RNX196613:RNX196617 RNX196623:RNX262146 RNX262149:RNX262153 RNX262159:RNX327682 RNX327685:RNX327689 RNX327695:RNX393218 RNX393221:RNX393225 RNX393231:RNX458754 RNX458757:RNX458761 RNX458767:RNX524290 RNX524293:RNX524297 RNX524303:RNX589826 RNX589829:RNX589833 RNX589839:RNX655362 RNX655365:RNX655369 RNX655375:RNX720898 RNX720901:RNX720905 RNX720911:RNX786434 RNX786437:RNX786441 RNX786447:RNX851970 RNX851973:RNX851977 RNX851983:RNX917506 RNX917509:RNX917513 RNX917519:RNX983042 RNX983045:RNX983049 RNX983055:RNX1048576 RXT5:RXT9 RXT15:RXT65538 RXT65541:RXT65545 RXT65551:RXT131074 RXT131077:RXT131081 RXT131087:RXT196610 RXT196613:RXT196617 RXT196623:RXT262146 RXT262149:RXT262153 RXT262159:RXT327682 RXT327685:RXT327689 RXT327695:RXT393218 RXT393221:RXT393225 RXT393231:RXT458754 RXT458757:RXT458761 RXT458767:RXT524290 RXT524293:RXT524297 RXT524303:RXT589826 RXT589829:RXT589833 RXT589839:RXT655362 RXT655365:RXT655369 RXT655375:RXT720898 RXT720901:RXT720905 RXT720911:RXT786434 RXT786437:RXT786441 RXT786447:RXT851970 RXT851973:RXT851977 RXT851983:RXT917506 RXT917509:RXT917513 RXT917519:RXT983042 RXT983045:RXT983049 RXT983055:RXT1048576 SHP5:SHP9 SHP15:SHP65538 SHP65541:SHP65545 SHP65551:SHP131074 SHP131077:SHP131081 SHP131087:SHP196610 SHP196613:SHP196617 SHP196623:SHP262146 SHP262149:SHP262153 SHP262159:SHP327682 SHP327685:SHP327689 SHP327695:SHP393218 SHP393221:SHP393225 SHP393231:SHP458754 SHP458757:SHP458761 SHP458767:SHP524290 SHP524293:SHP524297 SHP524303:SHP589826 SHP589829:SHP589833 SHP589839:SHP655362 SHP655365:SHP655369 SHP655375:SHP720898 SHP720901:SHP720905 SHP720911:SHP786434 SHP786437:SHP786441 SHP786447:SHP851970 SHP851973:SHP851977 SHP851983:SHP917506 SHP917509:SHP917513 SHP917519:SHP983042 SHP983045:SHP983049 SHP983055:SHP1048576 SRL5:SRL9 SRL15:SRL65538 SRL65541:SRL65545 SRL65551:SRL131074 SRL131077:SRL131081 SRL131087:SRL196610 SRL196613:SRL196617 SRL196623:SRL262146 SRL262149:SRL262153 SRL262159:SRL327682 SRL327685:SRL327689 SRL327695:SRL393218 SRL393221:SRL393225 SRL393231:SRL458754 SRL458757:SRL458761 SRL458767:SRL524290 SRL524293:SRL524297 SRL524303:SRL589826 SRL589829:SRL589833 SRL589839:SRL655362 SRL655365:SRL655369 SRL655375:SRL720898 SRL720901:SRL720905 SRL720911:SRL786434 SRL786437:SRL786441 SRL786447:SRL851970 SRL851973:SRL851977 SRL851983:SRL917506 SRL917509:SRL917513 SRL917519:SRL983042 SRL983045:SRL983049 SRL983055:SRL1048576 TBH5:TBH9 TBH15:TBH65538 TBH65541:TBH65545 TBH65551:TBH131074 TBH131077:TBH131081 TBH131087:TBH196610 TBH196613:TBH196617 TBH196623:TBH262146 TBH262149:TBH262153 TBH262159:TBH327682 TBH327685:TBH327689 TBH327695:TBH393218 TBH393221:TBH393225 TBH393231:TBH458754 TBH458757:TBH458761 TBH458767:TBH524290 TBH524293:TBH524297 TBH524303:TBH589826 TBH589829:TBH589833 TBH589839:TBH655362 TBH655365:TBH655369 TBH655375:TBH720898 TBH720901:TBH720905 TBH720911:TBH786434 TBH786437:TBH786441 TBH786447:TBH851970 TBH851973:TBH851977 TBH851983:TBH917506 TBH917509:TBH917513 TBH917519:TBH983042 TBH983045:TBH983049 TBH983055:TBH1048576 TLD5:TLD9 TLD15:TLD65538 TLD65541:TLD65545 TLD65551:TLD131074 TLD131077:TLD131081 TLD131087:TLD196610 TLD196613:TLD196617 TLD196623:TLD262146 TLD262149:TLD262153 TLD262159:TLD327682 TLD327685:TLD327689 TLD327695:TLD393218 TLD393221:TLD393225 TLD393231:TLD458754 TLD458757:TLD458761 TLD458767:TLD524290 TLD524293:TLD524297 TLD524303:TLD589826 TLD589829:TLD589833 TLD589839:TLD655362 TLD655365:TLD655369 TLD655375:TLD720898 TLD720901:TLD720905 TLD720911:TLD786434 TLD786437:TLD786441 TLD786447:TLD851970 TLD851973:TLD851977 TLD851983:TLD917506 TLD917509:TLD917513 TLD917519:TLD983042 TLD983045:TLD983049 TLD983055:TLD1048576 TUZ5:TUZ9 TUZ15:TUZ65538 TUZ65541:TUZ65545 TUZ65551:TUZ131074 TUZ131077:TUZ131081 TUZ131087:TUZ196610 TUZ196613:TUZ196617 TUZ196623:TUZ262146 TUZ262149:TUZ262153 TUZ262159:TUZ327682 TUZ327685:TUZ327689 TUZ327695:TUZ393218 TUZ393221:TUZ393225 TUZ393231:TUZ458754 TUZ458757:TUZ458761 TUZ458767:TUZ524290 TUZ524293:TUZ524297 TUZ524303:TUZ589826 TUZ589829:TUZ589833 TUZ589839:TUZ655362 TUZ655365:TUZ655369 TUZ655375:TUZ720898 TUZ720901:TUZ720905 TUZ720911:TUZ786434 TUZ786437:TUZ786441 TUZ786447:TUZ851970 TUZ851973:TUZ851977 TUZ851983:TUZ917506 TUZ917509:TUZ917513 TUZ917519:TUZ983042 TUZ983045:TUZ983049 TUZ983055:TUZ1048576 UEV5:UEV9 UEV15:UEV65538 UEV65541:UEV65545 UEV65551:UEV131074 UEV131077:UEV131081 UEV131087:UEV196610 UEV196613:UEV196617 UEV196623:UEV262146 UEV262149:UEV262153 UEV262159:UEV327682 UEV327685:UEV327689 UEV327695:UEV393218 UEV393221:UEV393225 UEV393231:UEV458754 UEV458757:UEV458761 UEV458767:UEV524290 UEV524293:UEV524297 UEV524303:UEV589826 UEV589829:UEV589833 UEV589839:UEV655362 UEV655365:UEV655369 UEV655375:UEV720898 UEV720901:UEV720905 UEV720911:UEV786434 UEV786437:UEV786441 UEV786447:UEV851970 UEV851973:UEV851977 UEV851983:UEV917506 UEV917509:UEV917513 UEV917519:UEV983042 UEV983045:UEV983049 UEV983055:UEV1048576 UOR5:UOR9 UOR15:UOR65538 UOR65541:UOR65545 UOR65551:UOR131074 UOR131077:UOR131081 UOR131087:UOR196610 UOR196613:UOR196617 UOR196623:UOR262146 UOR262149:UOR262153 UOR262159:UOR327682 UOR327685:UOR327689 UOR327695:UOR393218 UOR393221:UOR393225 UOR393231:UOR458754 UOR458757:UOR458761 UOR458767:UOR524290 UOR524293:UOR524297 UOR524303:UOR589826 UOR589829:UOR589833 UOR589839:UOR655362 UOR655365:UOR655369 UOR655375:UOR720898 UOR720901:UOR720905 UOR720911:UOR786434 UOR786437:UOR786441 UOR786447:UOR851970 UOR851973:UOR851977 UOR851983:UOR917506 UOR917509:UOR917513 UOR917519:UOR983042 UOR983045:UOR983049 UOR983055:UOR1048576 UYN5:UYN9 UYN15:UYN65538 UYN65541:UYN65545 UYN65551:UYN131074 UYN131077:UYN131081 UYN131087:UYN196610 UYN196613:UYN196617 UYN196623:UYN262146 UYN262149:UYN262153 UYN262159:UYN327682 UYN327685:UYN327689 UYN327695:UYN393218 UYN393221:UYN393225 UYN393231:UYN458754 UYN458757:UYN458761 UYN458767:UYN524290 UYN524293:UYN524297 UYN524303:UYN589826 UYN589829:UYN589833 UYN589839:UYN655362 UYN655365:UYN655369 UYN655375:UYN720898 UYN720901:UYN720905 UYN720911:UYN786434 UYN786437:UYN786441 UYN786447:UYN851970 UYN851973:UYN851977 UYN851983:UYN917506 UYN917509:UYN917513 UYN917519:UYN983042 UYN983045:UYN983049 UYN983055:UYN1048576 VIJ5:VIJ9 VIJ15:VIJ65538 VIJ65541:VIJ65545 VIJ65551:VIJ131074 VIJ131077:VIJ131081 VIJ131087:VIJ196610 VIJ196613:VIJ196617 VIJ196623:VIJ262146 VIJ262149:VIJ262153 VIJ262159:VIJ327682 VIJ327685:VIJ327689 VIJ327695:VIJ393218 VIJ393221:VIJ393225 VIJ393231:VIJ458754 VIJ458757:VIJ458761 VIJ458767:VIJ524290 VIJ524293:VIJ524297 VIJ524303:VIJ589826 VIJ589829:VIJ589833 VIJ589839:VIJ655362 VIJ655365:VIJ655369 VIJ655375:VIJ720898 VIJ720901:VIJ720905 VIJ720911:VIJ786434 VIJ786437:VIJ786441 VIJ786447:VIJ851970 VIJ851973:VIJ851977 VIJ851983:VIJ917506 VIJ917509:VIJ917513 VIJ917519:VIJ983042 VIJ983045:VIJ983049 VIJ983055:VIJ1048576 VSF5:VSF9 VSF15:VSF65538 VSF65541:VSF65545 VSF65551:VSF131074 VSF131077:VSF131081 VSF131087:VSF196610 VSF196613:VSF196617 VSF196623:VSF262146 VSF262149:VSF262153 VSF262159:VSF327682 VSF327685:VSF327689 VSF327695:VSF393218 VSF393221:VSF393225 VSF393231:VSF458754 VSF458757:VSF458761 VSF458767:VSF524290 VSF524293:VSF524297 VSF524303:VSF589826 VSF589829:VSF589833 VSF589839:VSF655362 VSF655365:VSF655369 VSF655375:VSF720898 VSF720901:VSF720905 VSF720911:VSF786434 VSF786437:VSF786441 VSF786447:VSF851970 VSF851973:VSF851977 VSF851983:VSF917506 VSF917509:VSF917513 VSF917519:VSF983042 VSF983045:VSF983049 VSF983055:VSF1048576 WCB5:WCB9 WCB15:WCB65538 WCB65541:WCB65545 WCB65551:WCB131074 WCB131077:WCB131081 WCB131087:WCB196610 WCB196613:WCB196617 WCB196623:WCB262146 WCB262149:WCB262153 WCB262159:WCB327682 WCB327685:WCB327689 WCB327695:WCB393218 WCB393221:WCB393225 WCB393231:WCB458754 WCB458757:WCB458761 WCB458767:WCB524290 WCB524293:WCB524297 WCB524303:WCB589826 WCB589829:WCB589833 WCB589839:WCB655362 WCB655365:WCB655369 WCB655375:WCB720898 WCB720901:WCB720905 WCB720911:WCB786434 WCB786437:WCB786441 WCB786447:WCB851970 WCB851973:WCB851977 WCB851983:WCB917506 WCB917509:WCB917513 WCB917519:WCB983042 WCB983045:WCB983049 WCB983055:WCB1048576 WLX5:WLX9 WLX15:WLX65538 WLX65541:WLX65545 WLX65551:WLX131074 WLX131077:WLX131081 WLX131087:WLX196610 WLX196613:WLX196617 WLX196623:WLX262146 WLX262149:WLX262153 WLX262159:WLX327682 WLX327685:WLX327689 WLX327695:WLX393218 WLX393221:WLX393225 WLX393231:WLX458754 WLX458757:WLX458761 WLX458767:WLX524290 WLX524293:WLX524297 WLX524303:WLX589826 WLX589829:WLX589833 WLX589839:WLX655362 WLX655365:WLX655369 WLX655375:WLX720898 WLX720901:WLX720905 WLX720911:WLX786434 WLX786437:WLX786441 WLX786447:WLX851970 WLX851973:WLX851977 WLX851983:WLX917506 WLX917509:WLX917513 WLX917519:WLX983042 WLX983045:WLX983049 WLX983055:WLX1048576 WVT5:WVT9 WVT15:WVT65538 WVT65541:WVT65545 WVT65551:WVT131074 WVT131077:WVT131081 WVT131087:WVT196610 WVT196613:WVT196617 WVT196623:WVT262146 WVT262149:WVT262153 WVT262159:WVT327682 WVT327685:WVT327689 WVT327695:WVT393218 WVT393221:WVT393225 WVT393231:WVT458754 WVT458757:WVT458761 WVT458767:WVT524290 WVT524293:WVT524297 WVT524303:WVT589826 WVT589829:WVT589833 WVT589839:WVT655362 WVT655365:WVT655369 WVT655375:WVT720898 WVT720901:WVT720905 WVT720911:WVT786434 WVT786437:WVT786441 WVT786447:WVT851970 WVT851973:WVT851977 WVT851983:WVT917506 WVT917509:WVT917513 WVT917519:WVT983042 WVT983045:WVT983049 WVT983055:WVT1048576">
      <formula1>"男,女"</formula1>
    </dataValidation>
    <dataValidation type="date" operator="between" allowBlank="1" showInputMessage="1" showErrorMessage="1" sqref="N1 JJ1 TF1 ADB1 AMX1 AWT1 BGP1 BQL1 CAH1 CKD1 CTZ1 DDV1 DNR1 DXN1 EHJ1 ERF1 FBB1 FKX1 FUT1 GEP1 GOL1 GYH1 HID1 HRZ1 IBV1 ILR1 IVN1 JFJ1 JPF1 JZB1 KIX1 KST1 LCP1 LML1 LWH1 MGD1 MPZ1 MZV1 NJR1 NTN1 ODJ1 ONF1 OXB1 PGX1 PQT1 QAP1 QKL1 QUH1 RED1 RNZ1 RXV1 SHR1 SRN1 TBJ1 TLF1 TVB1 UEX1 UOT1 UYP1 VIL1 VSH1 WCD1 WLZ1 WVV1 JJ3 TF3 ADB3 AMX3 AWT3 BGP3 BQL3 CAH3 CKD3 CTZ3 DDV3 DNR3 DXN3 EHJ3 ERF3 FBB3 FKX3 FUT3 GEP3 GOL3 GYH3 HID3 HRZ3 IBV3 ILR3 IVN3 JFJ3 JPF3 JZB3 KIX3 KST3 LCP3 LML3 LWH3 MGD3 MPZ3 MZV3 NJR3 NTN3 ODJ3 ONF3 OXB3 PGX3 PQT3 QAP3 QKL3 QUH3 RED3 RNZ3 RXV3 SHR3 SRN3 TBJ3 TLF3 TVB3 UEX3 UOT3 UYP3 VIL3 VSH3 WCD3 WLZ3 WVV3 U4 JL4 TH4 ADD4 AMZ4 AWV4 BGR4 BQN4 CAJ4 CKF4 CUB4 DDX4 DNT4 DXP4 EHL4 ERH4 FBD4 FKZ4 FUV4 GER4 GON4 GYJ4 HIF4 HSB4 IBX4 ILT4 IVP4 JFL4 JPH4 JZD4 KIZ4 KSV4 LCR4 LMN4 LWJ4 MGF4 MQB4 MZX4 NJT4 NTP4 ODL4 ONH4 OXD4 PGZ4 PQV4 QAR4 QKN4 QUJ4 REF4 ROB4 RXX4 SHT4 SRP4 TBL4 TLH4 TVD4 UEZ4 UOV4 UYR4 VIN4 VSJ4 WCF4 WMB4 WVX4 N65540 JJ65540 TF65540 ADB65540 AMX65540 AWT65540 BGP65540 BQL65540 CAH65540 CKD65540 CTZ65540 DDV65540 DNR65540 DXN65540 EHJ65540 ERF65540 FBB65540 FKX65540 FUT65540 GEP65540 GOL65540 GYH65540 HID65540 HRZ65540 IBV65540 ILR65540 IVN65540 JFJ65540 JPF65540 JZB65540 KIX65540 KST65540 LCP65540 LML65540 LWH65540 MGD65540 MPZ65540 MZV65540 NJR65540 NTN65540 ODJ65540 ONF65540 OXB65540 PGX65540 PQT65540 QAP65540 QKL65540 QUH65540 RED65540 RNZ65540 RXV65540 SHR65540 SRN65540 TBJ65540 TLF65540 TVB65540 UEX65540 UOT65540 UYP65540 VIL65540 VSH65540 WCD65540 WLZ65540 WVV65540 N131076 JJ131076 TF131076 ADB131076 AMX131076 AWT131076 BGP131076 BQL131076 CAH131076 CKD131076 CTZ131076 DDV131076 DNR131076 DXN131076 EHJ131076 ERF131076 FBB131076 FKX131076 FUT131076 GEP131076 GOL131076 GYH131076 HID131076 HRZ131076 IBV131076 ILR131076 IVN131076 JFJ131076 JPF131076 JZB131076 KIX131076 KST131076 LCP131076 LML131076 LWH131076 MGD131076 MPZ131076 MZV131076 NJR131076 NTN131076 ODJ131076 ONF131076 OXB131076 PGX131076 PQT131076 QAP131076 QKL131076 QUH131076 RED131076 RNZ131076 RXV131076 SHR131076 SRN131076 TBJ131076 TLF131076 TVB131076 UEX131076 UOT131076 UYP131076 VIL131076 VSH131076 WCD131076 WLZ131076 WVV131076 N196612 JJ196612 TF196612 ADB196612 AMX196612 AWT196612 BGP196612 BQL196612 CAH196612 CKD196612 CTZ196612 DDV196612 DNR196612 DXN196612 EHJ196612 ERF196612 FBB196612 FKX196612 FUT196612 GEP196612 GOL196612 GYH196612 HID196612 HRZ196612 IBV196612 ILR196612 IVN196612 JFJ196612 JPF196612 JZB196612 KIX196612 KST196612 LCP196612 LML196612 LWH196612 MGD196612 MPZ196612 MZV196612 NJR196612 NTN196612 ODJ196612 ONF196612 OXB196612 PGX196612 PQT196612 QAP196612 QKL196612 QUH196612 RED196612 RNZ196612 RXV196612 SHR196612 SRN196612 TBJ196612 TLF196612 TVB196612 UEX196612 UOT196612 UYP196612 VIL196612 VSH196612 WCD196612 WLZ196612 WVV196612 N262148 JJ262148 TF262148 ADB262148 AMX262148 AWT262148 BGP262148 BQL262148 CAH262148 CKD262148 CTZ262148 DDV262148 DNR262148 DXN262148 EHJ262148 ERF262148 FBB262148 FKX262148 FUT262148 GEP262148 GOL262148 GYH262148 HID262148 HRZ262148 IBV262148 ILR262148 IVN262148 JFJ262148 JPF262148 JZB262148 KIX262148 KST262148 LCP262148 LML262148 LWH262148 MGD262148 MPZ262148 MZV262148 NJR262148 NTN262148 ODJ262148 ONF262148 OXB262148 PGX262148 PQT262148 QAP262148 QKL262148 QUH262148 RED262148 RNZ262148 RXV262148 SHR262148 SRN262148 TBJ262148 TLF262148 TVB262148 UEX262148 UOT262148 UYP262148 VIL262148 VSH262148 WCD262148 WLZ262148 WVV262148 N327684 JJ327684 TF327684 ADB327684 AMX327684 AWT327684 BGP327684 BQL327684 CAH327684 CKD327684 CTZ327684 DDV327684 DNR327684 DXN327684 EHJ327684 ERF327684 FBB327684 FKX327684 FUT327684 GEP327684 GOL327684 GYH327684 HID327684 HRZ327684 IBV327684 ILR327684 IVN327684 JFJ327684 JPF327684 JZB327684 KIX327684 KST327684 LCP327684 LML327684 LWH327684 MGD327684 MPZ327684 MZV327684 NJR327684 NTN327684 ODJ327684 ONF327684 OXB327684 PGX327684 PQT327684 QAP327684 QKL327684 QUH327684 RED327684 RNZ327684 RXV327684 SHR327684 SRN327684 TBJ327684 TLF327684 TVB327684 UEX327684 UOT327684 UYP327684 VIL327684 VSH327684 WCD327684 WLZ327684 WVV327684 N393220 JJ393220 TF393220 ADB393220 AMX393220 AWT393220 BGP393220 BQL393220 CAH393220 CKD393220 CTZ393220 DDV393220 DNR393220 DXN393220 EHJ393220 ERF393220 FBB393220 FKX393220 FUT393220 GEP393220 GOL393220 GYH393220 HID393220 HRZ393220 IBV393220 ILR393220 IVN393220 JFJ393220 JPF393220 JZB393220 KIX393220 KST393220 LCP393220 LML393220 LWH393220 MGD393220 MPZ393220 MZV393220 NJR393220 NTN393220 ODJ393220 ONF393220 OXB393220 PGX393220 PQT393220 QAP393220 QKL393220 QUH393220 RED393220 RNZ393220 RXV393220 SHR393220 SRN393220 TBJ393220 TLF393220 TVB393220 UEX393220 UOT393220 UYP393220 VIL393220 VSH393220 WCD393220 WLZ393220 WVV393220 N458756 JJ458756 TF458756 ADB458756 AMX458756 AWT458756 BGP458756 BQL458756 CAH458756 CKD458756 CTZ458756 DDV458756 DNR458756 DXN458756 EHJ458756 ERF458756 FBB458756 FKX458756 FUT458756 GEP458756 GOL458756 GYH458756 HID458756 HRZ458756 IBV458756 ILR458756 IVN458756 JFJ458756 JPF458756 JZB458756 KIX458756 KST458756 LCP458756 LML458756 LWH458756 MGD458756 MPZ458756 MZV458756 NJR458756 NTN458756 ODJ458756 ONF458756 OXB458756 PGX458756 PQT458756 QAP458756 QKL458756 QUH458756 RED458756 RNZ458756 RXV458756 SHR458756 SRN458756 TBJ458756 TLF458756 TVB458756 UEX458756 UOT458756 UYP458756 VIL458756 VSH458756 WCD458756 WLZ458756 WVV458756 N524292 JJ524292 TF524292 ADB524292 AMX524292 AWT524292 BGP524292 BQL524292 CAH524292 CKD524292 CTZ524292 DDV524292 DNR524292 DXN524292 EHJ524292 ERF524292 FBB524292 FKX524292 FUT524292 GEP524292 GOL524292 GYH524292 HID524292 HRZ524292 IBV524292 ILR524292 IVN524292 JFJ524292 JPF524292 JZB524292 KIX524292 KST524292 LCP524292 LML524292 LWH524292 MGD524292 MPZ524292 MZV524292 NJR524292 NTN524292 ODJ524292 ONF524292 OXB524292 PGX524292 PQT524292 QAP524292 QKL524292 QUH524292 RED524292 RNZ524292 RXV524292 SHR524292 SRN524292 TBJ524292 TLF524292 TVB524292 UEX524292 UOT524292 UYP524292 VIL524292 VSH524292 WCD524292 WLZ524292 WVV524292 N589828 JJ589828 TF589828 ADB589828 AMX589828 AWT589828 BGP589828 BQL589828 CAH589828 CKD589828 CTZ589828 DDV589828 DNR589828 DXN589828 EHJ589828 ERF589828 FBB589828 FKX589828 FUT589828 GEP589828 GOL589828 GYH589828 HID589828 HRZ589828 IBV589828 ILR589828 IVN589828 JFJ589828 JPF589828 JZB589828 KIX589828 KST589828 LCP589828 LML589828 LWH589828 MGD589828 MPZ589828 MZV589828 NJR589828 NTN589828 ODJ589828 ONF589828 OXB589828 PGX589828 PQT589828 QAP589828 QKL589828 QUH589828 RED589828 RNZ589828 RXV589828 SHR589828 SRN589828 TBJ589828 TLF589828 TVB589828 UEX589828 UOT589828 UYP589828 VIL589828 VSH589828 WCD589828 WLZ589828 WVV589828 N655364 JJ655364 TF655364 ADB655364 AMX655364 AWT655364 BGP655364 BQL655364 CAH655364 CKD655364 CTZ655364 DDV655364 DNR655364 DXN655364 EHJ655364 ERF655364 FBB655364 FKX655364 FUT655364 GEP655364 GOL655364 GYH655364 HID655364 HRZ655364 IBV655364 ILR655364 IVN655364 JFJ655364 JPF655364 JZB655364 KIX655364 KST655364 LCP655364 LML655364 LWH655364 MGD655364 MPZ655364 MZV655364 NJR655364 NTN655364 ODJ655364 ONF655364 OXB655364 PGX655364 PQT655364 QAP655364 QKL655364 QUH655364 RED655364 RNZ655364 RXV655364 SHR655364 SRN655364 TBJ655364 TLF655364 TVB655364 UEX655364 UOT655364 UYP655364 VIL655364 VSH655364 WCD655364 WLZ655364 WVV655364 N720900 JJ720900 TF720900 ADB720900 AMX720900 AWT720900 BGP720900 BQL720900 CAH720900 CKD720900 CTZ720900 DDV720900 DNR720900 DXN720900 EHJ720900 ERF720900 FBB720900 FKX720900 FUT720900 GEP720900 GOL720900 GYH720900 HID720900 HRZ720900 IBV720900 ILR720900 IVN720900 JFJ720900 JPF720900 JZB720900 KIX720900 KST720900 LCP720900 LML720900 LWH720900 MGD720900 MPZ720900 MZV720900 NJR720900 NTN720900 ODJ720900 ONF720900 OXB720900 PGX720900 PQT720900 QAP720900 QKL720900 QUH720900 RED720900 RNZ720900 RXV720900 SHR720900 SRN720900 TBJ720900 TLF720900 TVB720900 UEX720900 UOT720900 UYP720900 VIL720900 VSH720900 WCD720900 WLZ720900 WVV720900 N786436 JJ786436 TF786436 ADB786436 AMX786436 AWT786436 BGP786436 BQL786436 CAH786436 CKD786436 CTZ786436 DDV786436 DNR786436 DXN786436 EHJ786436 ERF786436 FBB786436 FKX786436 FUT786436 GEP786436 GOL786436 GYH786436 HID786436 HRZ786436 IBV786436 ILR786436 IVN786436 JFJ786436 JPF786436 JZB786436 KIX786436 KST786436 LCP786436 LML786436 LWH786436 MGD786436 MPZ786436 MZV786436 NJR786436 NTN786436 ODJ786436 ONF786436 OXB786436 PGX786436 PQT786436 QAP786436 QKL786436 QUH786436 RED786436 RNZ786436 RXV786436 SHR786436 SRN786436 TBJ786436 TLF786436 TVB786436 UEX786436 UOT786436 UYP786436 VIL786436 VSH786436 WCD786436 WLZ786436 WVV786436 N851972 JJ851972 TF851972 ADB851972 AMX851972 AWT851972 BGP851972 BQL851972 CAH851972 CKD851972 CTZ851972 DDV851972 DNR851972 DXN851972 EHJ851972 ERF851972 FBB851972 FKX851972 FUT851972 GEP851972 GOL851972 GYH851972 HID851972 HRZ851972 IBV851972 ILR851972 IVN851972 JFJ851972 JPF851972 JZB851972 KIX851972 KST851972 LCP851972 LML851972 LWH851972 MGD851972 MPZ851972 MZV851972 NJR851972 NTN851972 ODJ851972 ONF851972 OXB851972 PGX851972 PQT851972 QAP851972 QKL851972 QUH851972 RED851972 RNZ851972 RXV851972 SHR851972 SRN851972 TBJ851972 TLF851972 TVB851972 UEX851972 UOT851972 UYP851972 VIL851972 VSH851972 WCD851972 WLZ851972 WVV851972 N917508 JJ917508 TF917508 ADB917508 AMX917508 AWT917508 BGP917508 BQL917508 CAH917508 CKD917508 CTZ917508 DDV917508 DNR917508 DXN917508 EHJ917508 ERF917508 FBB917508 FKX917508 FUT917508 GEP917508 GOL917508 GYH917508 HID917508 HRZ917508 IBV917508 ILR917508 IVN917508 JFJ917508 JPF917508 JZB917508 KIX917508 KST917508 LCP917508 LML917508 LWH917508 MGD917508 MPZ917508 MZV917508 NJR917508 NTN917508 ODJ917508 ONF917508 OXB917508 PGX917508 PQT917508 QAP917508 QKL917508 QUH917508 RED917508 RNZ917508 RXV917508 SHR917508 SRN917508 TBJ917508 TLF917508 TVB917508 UEX917508 UOT917508 UYP917508 VIL917508 VSH917508 WCD917508 WLZ917508 WVV917508 N983044 JJ983044 TF983044 ADB983044 AMX983044 AWT983044 BGP983044 BQL983044 CAH983044 CKD983044 CTZ983044 DDV983044 DNR983044 DXN983044 EHJ983044 ERF983044 FBB983044 FKX983044 FUT983044 GEP983044 GOL983044 GYH983044 HID983044 HRZ983044 IBV983044 ILR983044 IVN983044 JFJ983044 JPF983044 JZB983044 KIX983044 KST983044 LCP983044 LML983044 LWH983044 MGD983044 MPZ983044 MZV983044 NJR983044 NTN983044 ODJ983044 ONF983044 OXB983044 PGX983044 PQT983044 QAP983044 QKL983044 QUH983044 RED983044 RNZ983044 RXV983044 SHR983044 SRN983044 TBJ983044 TLF983044 TVB983044 UEX983044 UOT983044 UYP983044 VIL983044 VSH983044 WCD983044 WLZ983044 WVV983044 N3:N4 N15:N65538 N65551:N131074 N131087:N196610 N196623:N262146 N262159:N327682 N327695:N393218 N393231:N458754 N458767:N524290 N524303:N589826 N589839:N655362 N655375:N720898 N720911:N786434 N786447:N851970 N851983:N917506 N917519:N983042 N983055:N1048576 JJ15:JJ65538 JJ65551:JJ131074 JJ131087:JJ196610 JJ196623:JJ262146 JJ262159:JJ327682 JJ327695:JJ393218 JJ393231:JJ458754 JJ458767:JJ524290 JJ524303:JJ589826 JJ589839:JJ655362 JJ655375:JJ720898 JJ720911:JJ786434 JJ786447:JJ851970 JJ851983:JJ917506 JJ917519:JJ983042 JJ983055:JJ1048576 TF15:TF65538 TF65551:TF131074 TF131087:TF196610 TF196623:TF262146 TF262159:TF327682 TF327695:TF393218 TF393231:TF458754 TF458767:TF524290 TF524303:TF589826 TF589839:TF655362 TF655375:TF720898 TF720911:TF786434 TF786447:TF851970 TF851983:TF917506 TF917519:TF983042 TF983055:TF1048576 ADB15:ADB65538 ADB65551:ADB131074 ADB131087:ADB196610 ADB196623:ADB262146 ADB262159:ADB327682 ADB327695:ADB393218 ADB393231:ADB458754 ADB458767:ADB524290 ADB524303:ADB589826 ADB589839:ADB655362 ADB655375:ADB720898 ADB720911:ADB786434 ADB786447:ADB851970 ADB851983:ADB917506 ADB917519:ADB983042 ADB983055:ADB1048576 AMX15:AMX65538 AMX65551:AMX131074 AMX131087:AMX196610 AMX196623:AMX262146 AMX262159:AMX327682 AMX327695:AMX393218 AMX393231:AMX458754 AMX458767:AMX524290 AMX524303:AMX589826 AMX589839:AMX655362 AMX655375:AMX720898 AMX720911:AMX786434 AMX786447:AMX851970 AMX851983:AMX917506 AMX917519:AMX983042 AMX983055:AMX1048576 AWT15:AWT65538 AWT65551:AWT131074 AWT131087:AWT196610 AWT196623:AWT262146 AWT262159:AWT327682 AWT327695:AWT393218 AWT393231:AWT458754 AWT458767:AWT524290 AWT524303:AWT589826 AWT589839:AWT655362 AWT655375:AWT720898 AWT720911:AWT786434 AWT786447:AWT851970 AWT851983:AWT917506 AWT917519:AWT983042 AWT983055:AWT1048576 BGP15:BGP65538 BGP65551:BGP131074 BGP131087:BGP196610 BGP196623:BGP262146 BGP262159:BGP327682 BGP327695:BGP393218 BGP393231:BGP458754 BGP458767:BGP524290 BGP524303:BGP589826 BGP589839:BGP655362 BGP655375:BGP720898 BGP720911:BGP786434 BGP786447:BGP851970 BGP851983:BGP917506 BGP917519:BGP983042 BGP983055:BGP1048576 BQL15:BQL65538 BQL65551:BQL131074 BQL131087:BQL196610 BQL196623:BQL262146 BQL262159:BQL327682 BQL327695:BQL393218 BQL393231:BQL458754 BQL458767:BQL524290 BQL524303:BQL589826 BQL589839:BQL655362 BQL655375:BQL720898 BQL720911:BQL786434 BQL786447:BQL851970 BQL851983:BQL917506 BQL917519:BQL983042 BQL983055:BQL1048576 CAH15:CAH65538 CAH65551:CAH131074 CAH131087:CAH196610 CAH196623:CAH262146 CAH262159:CAH327682 CAH327695:CAH393218 CAH393231:CAH458754 CAH458767:CAH524290 CAH524303:CAH589826 CAH589839:CAH655362 CAH655375:CAH720898 CAH720911:CAH786434 CAH786447:CAH851970 CAH851983:CAH917506 CAH917519:CAH983042 CAH983055:CAH1048576 CKD15:CKD65538 CKD65551:CKD131074 CKD131087:CKD196610 CKD196623:CKD262146 CKD262159:CKD327682 CKD327695:CKD393218 CKD393231:CKD458754 CKD458767:CKD524290 CKD524303:CKD589826 CKD589839:CKD655362 CKD655375:CKD720898 CKD720911:CKD786434 CKD786447:CKD851970 CKD851983:CKD917506 CKD917519:CKD983042 CKD983055:CKD1048576 CTZ15:CTZ65538 CTZ65551:CTZ131074 CTZ131087:CTZ196610 CTZ196623:CTZ262146 CTZ262159:CTZ327682 CTZ327695:CTZ393218 CTZ393231:CTZ458754 CTZ458767:CTZ524290 CTZ524303:CTZ589826 CTZ589839:CTZ655362 CTZ655375:CTZ720898 CTZ720911:CTZ786434 CTZ786447:CTZ851970 CTZ851983:CTZ917506 CTZ917519:CTZ983042 CTZ983055:CTZ1048576 DDV15:DDV65538 DDV65551:DDV131074 DDV131087:DDV196610 DDV196623:DDV262146 DDV262159:DDV327682 DDV327695:DDV393218 DDV393231:DDV458754 DDV458767:DDV524290 DDV524303:DDV589826 DDV589839:DDV655362 DDV655375:DDV720898 DDV720911:DDV786434 DDV786447:DDV851970 DDV851983:DDV917506 DDV917519:DDV983042 DDV983055:DDV1048576 DNR15:DNR65538 DNR65551:DNR131074 DNR131087:DNR196610 DNR196623:DNR262146 DNR262159:DNR327682 DNR327695:DNR393218 DNR393231:DNR458754 DNR458767:DNR524290 DNR524303:DNR589826 DNR589839:DNR655362 DNR655375:DNR720898 DNR720911:DNR786434 DNR786447:DNR851970 DNR851983:DNR917506 DNR917519:DNR983042 DNR983055:DNR1048576 DXN15:DXN65538 DXN65551:DXN131074 DXN131087:DXN196610 DXN196623:DXN262146 DXN262159:DXN327682 DXN327695:DXN393218 DXN393231:DXN458754 DXN458767:DXN524290 DXN524303:DXN589826 DXN589839:DXN655362 DXN655375:DXN720898 DXN720911:DXN786434 DXN786447:DXN851970 DXN851983:DXN917506 DXN917519:DXN983042 DXN983055:DXN1048576 EHJ15:EHJ65538 EHJ65551:EHJ131074 EHJ131087:EHJ196610 EHJ196623:EHJ262146 EHJ262159:EHJ327682 EHJ327695:EHJ393218 EHJ393231:EHJ458754 EHJ458767:EHJ524290 EHJ524303:EHJ589826 EHJ589839:EHJ655362 EHJ655375:EHJ720898 EHJ720911:EHJ786434 EHJ786447:EHJ851970 EHJ851983:EHJ917506 EHJ917519:EHJ983042 EHJ983055:EHJ1048576 ERF15:ERF65538 ERF65551:ERF131074 ERF131087:ERF196610 ERF196623:ERF262146 ERF262159:ERF327682 ERF327695:ERF393218 ERF393231:ERF458754 ERF458767:ERF524290 ERF524303:ERF589826 ERF589839:ERF655362 ERF655375:ERF720898 ERF720911:ERF786434 ERF786447:ERF851970 ERF851983:ERF917506 ERF917519:ERF983042 ERF983055:ERF1048576 FBB15:FBB65538 FBB65551:FBB131074 FBB131087:FBB196610 FBB196623:FBB262146 FBB262159:FBB327682 FBB327695:FBB393218 FBB393231:FBB458754 FBB458767:FBB524290 FBB524303:FBB589826 FBB589839:FBB655362 FBB655375:FBB720898 FBB720911:FBB786434 FBB786447:FBB851970 FBB851983:FBB917506 FBB917519:FBB983042 FBB983055:FBB1048576 FKX15:FKX65538 FKX65551:FKX131074 FKX131087:FKX196610 FKX196623:FKX262146 FKX262159:FKX327682 FKX327695:FKX393218 FKX393231:FKX458754 FKX458767:FKX524290 FKX524303:FKX589826 FKX589839:FKX655362 FKX655375:FKX720898 FKX720911:FKX786434 FKX786447:FKX851970 FKX851983:FKX917506 FKX917519:FKX983042 FKX983055:FKX1048576 FUT15:FUT65538 FUT65551:FUT131074 FUT131087:FUT196610 FUT196623:FUT262146 FUT262159:FUT327682 FUT327695:FUT393218 FUT393231:FUT458754 FUT458767:FUT524290 FUT524303:FUT589826 FUT589839:FUT655362 FUT655375:FUT720898 FUT720911:FUT786434 FUT786447:FUT851970 FUT851983:FUT917506 FUT917519:FUT983042 FUT983055:FUT1048576 GEP15:GEP65538 GEP65551:GEP131074 GEP131087:GEP196610 GEP196623:GEP262146 GEP262159:GEP327682 GEP327695:GEP393218 GEP393231:GEP458754 GEP458767:GEP524290 GEP524303:GEP589826 GEP589839:GEP655362 GEP655375:GEP720898 GEP720911:GEP786434 GEP786447:GEP851970 GEP851983:GEP917506 GEP917519:GEP983042 GEP983055:GEP1048576 GOL15:GOL65538 GOL65551:GOL131074 GOL131087:GOL196610 GOL196623:GOL262146 GOL262159:GOL327682 GOL327695:GOL393218 GOL393231:GOL458754 GOL458767:GOL524290 GOL524303:GOL589826 GOL589839:GOL655362 GOL655375:GOL720898 GOL720911:GOL786434 GOL786447:GOL851970 GOL851983:GOL917506 GOL917519:GOL983042 GOL983055:GOL1048576 GYH15:GYH65538 GYH65551:GYH131074 GYH131087:GYH196610 GYH196623:GYH262146 GYH262159:GYH327682 GYH327695:GYH393218 GYH393231:GYH458754 GYH458767:GYH524290 GYH524303:GYH589826 GYH589839:GYH655362 GYH655375:GYH720898 GYH720911:GYH786434 GYH786447:GYH851970 GYH851983:GYH917506 GYH917519:GYH983042 GYH983055:GYH1048576 HID15:HID65538 HID65551:HID131074 HID131087:HID196610 HID196623:HID262146 HID262159:HID327682 HID327695:HID393218 HID393231:HID458754 HID458767:HID524290 HID524303:HID589826 HID589839:HID655362 HID655375:HID720898 HID720911:HID786434 HID786447:HID851970 HID851983:HID917506 HID917519:HID983042 HID983055:HID1048576 HRZ15:HRZ65538 HRZ65551:HRZ131074 HRZ131087:HRZ196610 HRZ196623:HRZ262146 HRZ262159:HRZ327682 HRZ327695:HRZ393218 HRZ393231:HRZ458754 HRZ458767:HRZ524290 HRZ524303:HRZ589826 HRZ589839:HRZ655362 HRZ655375:HRZ720898 HRZ720911:HRZ786434 HRZ786447:HRZ851970 HRZ851983:HRZ917506 HRZ917519:HRZ983042 HRZ983055:HRZ1048576 IBV15:IBV65538 IBV65551:IBV131074 IBV131087:IBV196610 IBV196623:IBV262146 IBV262159:IBV327682 IBV327695:IBV393218 IBV393231:IBV458754 IBV458767:IBV524290 IBV524303:IBV589826 IBV589839:IBV655362 IBV655375:IBV720898 IBV720911:IBV786434 IBV786447:IBV851970 IBV851983:IBV917506 IBV917519:IBV983042 IBV983055:IBV1048576 ILR15:ILR65538 ILR65551:ILR131074 ILR131087:ILR196610 ILR196623:ILR262146 ILR262159:ILR327682 ILR327695:ILR393218 ILR393231:ILR458754 ILR458767:ILR524290 ILR524303:ILR589826 ILR589839:ILR655362 ILR655375:ILR720898 ILR720911:ILR786434 ILR786447:ILR851970 ILR851983:ILR917506 ILR917519:ILR983042 ILR983055:ILR1048576 IVN15:IVN65538 IVN65551:IVN131074 IVN131087:IVN196610 IVN196623:IVN262146 IVN262159:IVN327682 IVN327695:IVN393218 IVN393231:IVN458754 IVN458767:IVN524290 IVN524303:IVN589826 IVN589839:IVN655362 IVN655375:IVN720898 IVN720911:IVN786434 IVN786447:IVN851970 IVN851983:IVN917506 IVN917519:IVN983042 IVN983055:IVN1048576 JFJ15:JFJ65538 JFJ65551:JFJ131074 JFJ131087:JFJ196610 JFJ196623:JFJ262146 JFJ262159:JFJ327682 JFJ327695:JFJ393218 JFJ393231:JFJ458754 JFJ458767:JFJ524290 JFJ524303:JFJ589826 JFJ589839:JFJ655362 JFJ655375:JFJ720898 JFJ720911:JFJ786434 JFJ786447:JFJ851970 JFJ851983:JFJ917506 JFJ917519:JFJ983042 JFJ983055:JFJ1048576 JPF15:JPF65538 JPF65551:JPF131074 JPF131087:JPF196610 JPF196623:JPF262146 JPF262159:JPF327682 JPF327695:JPF393218 JPF393231:JPF458754 JPF458767:JPF524290 JPF524303:JPF589826 JPF589839:JPF655362 JPF655375:JPF720898 JPF720911:JPF786434 JPF786447:JPF851970 JPF851983:JPF917506 JPF917519:JPF983042 JPF983055:JPF1048576 JZB15:JZB65538 JZB65551:JZB131074 JZB131087:JZB196610 JZB196623:JZB262146 JZB262159:JZB327682 JZB327695:JZB393218 JZB393231:JZB458754 JZB458767:JZB524290 JZB524303:JZB589826 JZB589839:JZB655362 JZB655375:JZB720898 JZB720911:JZB786434 JZB786447:JZB851970 JZB851983:JZB917506 JZB917519:JZB983042 JZB983055:JZB1048576 KIX15:KIX65538 KIX65551:KIX131074 KIX131087:KIX196610 KIX196623:KIX262146 KIX262159:KIX327682 KIX327695:KIX393218 KIX393231:KIX458754 KIX458767:KIX524290 KIX524303:KIX589826 KIX589839:KIX655362 KIX655375:KIX720898 KIX720911:KIX786434 KIX786447:KIX851970 KIX851983:KIX917506 KIX917519:KIX983042 KIX983055:KIX1048576 KST15:KST65538 KST65551:KST131074 KST131087:KST196610 KST196623:KST262146 KST262159:KST327682 KST327695:KST393218 KST393231:KST458754 KST458767:KST524290 KST524303:KST589826 KST589839:KST655362 KST655375:KST720898 KST720911:KST786434 KST786447:KST851970 KST851983:KST917506 KST917519:KST983042 KST983055:KST1048576 LCP15:LCP65538 LCP65551:LCP131074 LCP131087:LCP196610 LCP196623:LCP262146 LCP262159:LCP327682 LCP327695:LCP393218 LCP393231:LCP458754 LCP458767:LCP524290 LCP524303:LCP589826 LCP589839:LCP655362 LCP655375:LCP720898 LCP720911:LCP786434 LCP786447:LCP851970 LCP851983:LCP917506 LCP917519:LCP983042 LCP983055:LCP1048576 LML15:LML65538 LML65551:LML131074 LML131087:LML196610 LML196623:LML262146 LML262159:LML327682 LML327695:LML393218 LML393231:LML458754 LML458767:LML524290 LML524303:LML589826 LML589839:LML655362 LML655375:LML720898 LML720911:LML786434 LML786447:LML851970 LML851983:LML917506 LML917519:LML983042 LML983055:LML1048576 LWH15:LWH65538 LWH65551:LWH131074 LWH131087:LWH196610 LWH196623:LWH262146 LWH262159:LWH327682 LWH327695:LWH393218 LWH393231:LWH458754 LWH458767:LWH524290 LWH524303:LWH589826 LWH589839:LWH655362 LWH655375:LWH720898 LWH720911:LWH786434 LWH786447:LWH851970 LWH851983:LWH917506 LWH917519:LWH983042 LWH983055:LWH1048576 MGD15:MGD65538 MGD65551:MGD131074 MGD131087:MGD196610 MGD196623:MGD262146 MGD262159:MGD327682 MGD327695:MGD393218 MGD393231:MGD458754 MGD458767:MGD524290 MGD524303:MGD589826 MGD589839:MGD655362 MGD655375:MGD720898 MGD720911:MGD786434 MGD786447:MGD851970 MGD851983:MGD917506 MGD917519:MGD983042 MGD983055:MGD1048576 MPZ15:MPZ65538 MPZ65551:MPZ131074 MPZ131087:MPZ196610 MPZ196623:MPZ262146 MPZ262159:MPZ327682 MPZ327695:MPZ393218 MPZ393231:MPZ458754 MPZ458767:MPZ524290 MPZ524303:MPZ589826 MPZ589839:MPZ655362 MPZ655375:MPZ720898 MPZ720911:MPZ786434 MPZ786447:MPZ851970 MPZ851983:MPZ917506 MPZ917519:MPZ983042 MPZ983055:MPZ1048576 MZV15:MZV65538 MZV65551:MZV131074 MZV131087:MZV196610 MZV196623:MZV262146 MZV262159:MZV327682 MZV327695:MZV393218 MZV393231:MZV458754 MZV458767:MZV524290 MZV524303:MZV589826 MZV589839:MZV655362 MZV655375:MZV720898 MZV720911:MZV786434 MZV786447:MZV851970 MZV851983:MZV917506 MZV917519:MZV983042 MZV983055:MZV1048576 NJR15:NJR65538 NJR65551:NJR131074 NJR131087:NJR196610 NJR196623:NJR262146 NJR262159:NJR327682 NJR327695:NJR393218 NJR393231:NJR458754 NJR458767:NJR524290 NJR524303:NJR589826 NJR589839:NJR655362 NJR655375:NJR720898 NJR720911:NJR786434 NJR786447:NJR851970 NJR851983:NJR917506 NJR917519:NJR983042 NJR983055:NJR1048576 NTN15:NTN65538 NTN65551:NTN131074 NTN131087:NTN196610 NTN196623:NTN262146 NTN262159:NTN327682 NTN327695:NTN393218 NTN393231:NTN458754 NTN458767:NTN524290 NTN524303:NTN589826 NTN589839:NTN655362 NTN655375:NTN720898 NTN720911:NTN786434 NTN786447:NTN851970 NTN851983:NTN917506 NTN917519:NTN983042 NTN983055:NTN1048576 ODJ15:ODJ65538 ODJ65551:ODJ131074 ODJ131087:ODJ196610 ODJ196623:ODJ262146 ODJ262159:ODJ327682 ODJ327695:ODJ393218 ODJ393231:ODJ458754 ODJ458767:ODJ524290 ODJ524303:ODJ589826 ODJ589839:ODJ655362 ODJ655375:ODJ720898 ODJ720911:ODJ786434 ODJ786447:ODJ851970 ODJ851983:ODJ917506 ODJ917519:ODJ983042 ODJ983055:ODJ1048576 ONF15:ONF65538 ONF65551:ONF131074 ONF131087:ONF196610 ONF196623:ONF262146 ONF262159:ONF327682 ONF327695:ONF393218 ONF393231:ONF458754 ONF458767:ONF524290 ONF524303:ONF589826 ONF589839:ONF655362 ONF655375:ONF720898 ONF720911:ONF786434 ONF786447:ONF851970 ONF851983:ONF917506 ONF917519:ONF983042 ONF983055:ONF1048576 OXB15:OXB65538 OXB65551:OXB131074 OXB131087:OXB196610 OXB196623:OXB262146 OXB262159:OXB327682 OXB327695:OXB393218 OXB393231:OXB458754 OXB458767:OXB524290 OXB524303:OXB589826 OXB589839:OXB655362 OXB655375:OXB720898 OXB720911:OXB786434 OXB786447:OXB851970 OXB851983:OXB917506 OXB917519:OXB983042 OXB983055:OXB1048576 PGX15:PGX65538 PGX65551:PGX131074 PGX131087:PGX196610 PGX196623:PGX262146 PGX262159:PGX327682 PGX327695:PGX393218 PGX393231:PGX458754 PGX458767:PGX524290 PGX524303:PGX589826 PGX589839:PGX655362 PGX655375:PGX720898 PGX720911:PGX786434 PGX786447:PGX851970 PGX851983:PGX917506 PGX917519:PGX983042 PGX983055:PGX1048576 PQT15:PQT65538 PQT65551:PQT131074 PQT131087:PQT196610 PQT196623:PQT262146 PQT262159:PQT327682 PQT327695:PQT393218 PQT393231:PQT458754 PQT458767:PQT524290 PQT524303:PQT589826 PQT589839:PQT655362 PQT655375:PQT720898 PQT720911:PQT786434 PQT786447:PQT851970 PQT851983:PQT917506 PQT917519:PQT983042 PQT983055:PQT1048576 QAP15:QAP65538 QAP65551:QAP131074 QAP131087:QAP196610 QAP196623:QAP262146 QAP262159:QAP327682 QAP327695:QAP393218 QAP393231:QAP458754 QAP458767:QAP524290 QAP524303:QAP589826 QAP589839:QAP655362 QAP655375:QAP720898 QAP720911:QAP786434 QAP786447:QAP851970 QAP851983:QAP917506 QAP917519:QAP983042 QAP983055:QAP1048576 QKL15:QKL65538 QKL65551:QKL131074 QKL131087:QKL196610 QKL196623:QKL262146 QKL262159:QKL327682 QKL327695:QKL393218 QKL393231:QKL458754 QKL458767:QKL524290 QKL524303:QKL589826 QKL589839:QKL655362 QKL655375:QKL720898 QKL720911:QKL786434 QKL786447:QKL851970 QKL851983:QKL917506 QKL917519:QKL983042 QKL983055:QKL1048576 QUH15:QUH65538 QUH65551:QUH131074 QUH131087:QUH196610 QUH196623:QUH262146 QUH262159:QUH327682 QUH327695:QUH393218 QUH393231:QUH458754 QUH458767:QUH524290 QUH524303:QUH589826 QUH589839:QUH655362 QUH655375:QUH720898 QUH720911:QUH786434 QUH786447:QUH851970 QUH851983:QUH917506 QUH917519:QUH983042 QUH983055:QUH1048576 RED15:RED65538 RED65551:RED131074 RED131087:RED196610 RED196623:RED262146 RED262159:RED327682 RED327695:RED393218 RED393231:RED458754 RED458767:RED524290 RED524303:RED589826 RED589839:RED655362 RED655375:RED720898 RED720911:RED786434 RED786447:RED851970 RED851983:RED917506 RED917519:RED983042 RED983055:RED1048576 RNZ15:RNZ65538 RNZ65551:RNZ131074 RNZ131087:RNZ196610 RNZ196623:RNZ262146 RNZ262159:RNZ327682 RNZ327695:RNZ393218 RNZ393231:RNZ458754 RNZ458767:RNZ524290 RNZ524303:RNZ589826 RNZ589839:RNZ655362 RNZ655375:RNZ720898 RNZ720911:RNZ786434 RNZ786447:RNZ851970 RNZ851983:RNZ917506 RNZ917519:RNZ983042 RNZ983055:RNZ1048576 RXV15:RXV65538 RXV65551:RXV131074 RXV131087:RXV196610 RXV196623:RXV262146 RXV262159:RXV327682 RXV327695:RXV393218 RXV393231:RXV458754 RXV458767:RXV524290 RXV524303:RXV589826 RXV589839:RXV655362 RXV655375:RXV720898 RXV720911:RXV786434 RXV786447:RXV851970 RXV851983:RXV917506 RXV917519:RXV983042 RXV983055:RXV1048576 SHR15:SHR65538 SHR65551:SHR131074 SHR131087:SHR196610 SHR196623:SHR262146 SHR262159:SHR327682 SHR327695:SHR393218 SHR393231:SHR458754 SHR458767:SHR524290 SHR524303:SHR589826 SHR589839:SHR655362 SHR655375:SHR720898 SHR720911:SHR786434 SHR786447:SHR851970 SHR851983:SHR917506 SHR917519:SHR983042 SHR983055:SHR1048576 SRN15:SRN65538 SRN65551:SRN131074 SRN131087:SRN196610 SRN196623:SRN262146 SRN262159:SRN327682 SRN327695:SRN393218 SRN393231:SRN458754 SRN458767:SRN524290 SRN524303:SRN589826 SRN589839:SRN655362 SRN655375:SRN720898 SRN720911:SRN786434 SRN786447:SRN851970 SRN851983:SRN917506 SRN917519:SRN983042 SRN983055:SRN1048576 TBJ15:TBJ65538 TBJ65551:TBJ131074 TBJ131087:TBJ196610 TBJ196623:TBJ262146 TBJ262159:TBJ327682 TBJ327695:TBJ393218 TBJ393231:TBJ458754 TBJ458767:TBJ524290 TBJ524303:TBJ589826 TBJ589839:TBJ655362 TBJ655375:TBJ720898 TBJ720911:TBJ786434 TBJ786447:TBJ851970 TBJ851983:TBJ917506 TBJ917519:TBJ983042 TBJ983055:TBJ1048576 TLF15:TLF65538 TLF65551:TLF131074 TLF131087:TLF196610 TLF196623:TLF262146 TLF262159:TLF327682 TLF327695:TLF393218 TLF393231:TLF458754 TLF458767:TLF524290 TLF524303:TLF589826 TLF589839:TLF655362 TLF655375:TLF720898 TLF720911:TLF786434 TLF786447:TLF851970 TLF851983:TLF917506 TLF917519:TLF983042 TLF983055:TLF1048576 TVB15:TVB65538 TVB65551:TVB131074 TVB131087:TVB196610 TVB196623:TVB262146 TVB262159:TVB327682 TVB327695:TVB393218 TVB393231:TVB458754 TVB458767:TVB524290 TVB524303:TVB589826 TVB589839:TVB655362 TVB655375:TVB720898 TVB720911:TVB786434 TVB786447:TVB851970 TVB851983:TVB917506 TVB917519:TVB983042 TVB983055:TVB1048576 UEX15:UEX65538 UEX65551:UEX131074 UEX131087:UEX196610 UEX196623:UEX262146 UEX262159:UEX327682 UEX327695:UEX393218 UEX393231:UEX458754 UEX458767:UEX524290 UEX524303:UEX589826 UEX589839:UEX655362 UEX655375:UEX720898 UEX720911:UEX786434 UEX786447:UEX851970 UEX851983:UEX917506 UEX917519:UEX983042 UEX983055:UEX1048576 UOT15:UOT65538 UOT65551:UOT131074 UOT131087:UOT196610 UOT196623:UOT262146 UOT262159:UOT327682 UOT327695:UOT393218 UOT393231:UOT458754 UOT458767:UOT524290 UOT524303:UOT589826 UOT589839:UOT655362 UOT655375:UOT720898 UOT720911:UOT786434 UOT786447:UOT851970 UOT851983:UOT917506 UOT917519:UOT983042 UOT983055:UOT1048576 UYP15:UYP65538 UYP65551:UYP131074 UYP131087:UYP196610 UYP196623:UYP262146 UYP262159:UYP327682 UYP327695:UYP393218 UYP393231:UYP458754 UYP458767:UYP524290 UYP524303:UYP589826 UYP589839:UYP655362 UYP655375:UYP720898 UYP720911:UYP786434 UYP786447:UYP851970 UYP851983:UYP917506 UYP917519:UYP983042 UYP983055:UYP1048576 VIL15:VIL65538 VIL65551:VIL131074 VIL131087:VIL196610 VIL196623:VIL262146 VIL262159:VIL327682 VIL327695:VIL393218 VIL393231:VIL458754 VIL458767:VIL524290 VIL524303:VIL589826 VIL589839:VIL655362 VIL655375:VIL720898 VIL720911:VIL786434 VIL786447:VIL851970 VIL851983:VIL917506 VIL917519:VIL983042 VIL983055:VIL1048576 VSH15:VSH65538 VSH65551:VSH131074 VSH131087:VSH196610 VSH196623:VSH262146 VSH262159:VSH327682 VSH327695:VSH393218 VSH393231:VSH458754 VSH458767:VSH524290 VSH524303:VSH589826 VSH589839:VSH655362 VSH655375:VSH720898 VSH720911:VSH786434 VSH786447:VSH851970 VSH851983:VSH917506 VSH917519:VSH983042 VSH983055:VSH1048576 WCD15:WCD65538 WCD65551:WCD131074 WCD131087:WCD196610 WCD196623:WCD262146 WCD262159:WCD327682 WCD327695:WCD393218 WCD393231:WCD458754 WCD458767:WCD524290 WCD524303:WCD589826 WCD589839:WCD655362 WCD655375:WCD720898 WCD720911:WCD786434 WCD786447:WCD851970 WCD851983:WCD917506 WCD917519:WCD983042 WCD983055:WCD1048576 WLZ15:WLZ65538 WLZ65551:WLZ131074 WLZ131087:WLZ196610 WLZ196623:WLZ262146 WLZ262159:WLZ327682 WLZ327695:WLZ393218 WLZ393231:WLZ458754 WLZ458767:WLZ524290 WLZ524303:WLZ589826 WLZ589839:WLZ655362 WLZ655375:WLZ720898 WLZ720911:WLZ786434 WLZ786447:WLZ851970 WLZ851983:WLZ917506 WLZ917519:WLZ983042 WLZ983055:WLZ1048576 WVV15:WVV65538 WVV65551:WVV131074 WVV131087:WVV196610 WVV196623:WVV262146 WVV262159:WVV327682 WVV327695:WVV393218 WVV393231:WVV458754 WVV458767:WVV524290 WVV524303:WVV589826 WVV589839:WVV655362 WVV655375:WVV720898 WVV720911:WVV786434 WVV786447:WVV851970 WVV851983:WVV917506 WVV917519:WVV983042 WVV983055:WVV1048576">
      <formula1>1</formula1>
      <formula2>146099</formula2>
    </dataValidation>
    <dataValidation type="date" operator="between" allowBlank="1" showInputMessage="1" showErrorMessage="1" sqref="O1 JK1 TG1 ADC1 AMY1 AWU1 BGQ1 BQM1 CAI1 CKE1 CUA1 DDW1 DNS1 DXO1 EHK1 ERG1 FBC1 FKY1 FUU1 GEQ1 GOM1 GYI1 HIE1 HSA1 IBW1 ILS1 IVO1 JFK1 JPG1 JZC1 KIY1 KSU1 LCQ1 LMM1 LWI1 MGE1 MQA1 MZW1 NJS1 NTO1 ODK1 ONG1 OXC1 PGY1 PQU1 QAQ1 QKM1 QUI1 REE1 ROA1 RXW1 SHS1 SRO1 TBK1 TLG1 TVC1 UEY1 UOU1 UYQ1 VIM1 VSI1 WCE1 WMA1 WVW1 O15:O65538 O65551:O131074 O131087:O196610 O196623:O262146 O262159:O327682 O327695:O393218 O393231:O458754 O458767:O524290 O524303:O589826 O589839:O655362 O655375:O720898 O720911:O786434 O786447:O851970 O851983:O917506 O917519:O983042 O983055:O1048576 JK15:JK65538 JK65551:JK131074 JK131087:JK196610 JK196623:JK262146 JK262159:JK327682 JK327695:JK393218 JK393231:JK458754 JK458767:JK524290 JK524303:JK589826 JK589839:JK655362 JK655375:JK720898 JK720911:JK786434 JK786447:JK851970 JK851983:JK917506 JK917519:JK983042 JK983055:JK1048576 TG15:TG65538 TG65551:TG131074 TG131087:TG196610 TG196623:TG262146 TG262159:TG327682 TG327695:TG393218 TG393231:TG458754 TG458767:TG524290 TG524303:TG589826 TG589839:TG655362 TG655375:TG720898 TG720911:TG786434 TG786447:TG851970 TG851983:TG917506 TG917519:TG983042 TG983055:TG1048576 ADC15:ADC65538 ADC65551:ADC131074 ADC131087:ADC196610 ADC196623:ADC262146 ADC262159:ADC327682 ADC327695:ADC393218 ADC393231:ADC458754 ADC458767:ADC524290 ADC524303:ADC589826 ADC589839:ADC655362 ADC655375:ADC720898 ADC720911:ADC786434 ADC786447:ADC851970 ADC851983:ADC917506 ADC917519:ADC983042 ADC983055:ADC1048576 AMY15:AMY65538 AMY65551:AMY131074 AMY131087:AMY196610 AMY196623:AMY262146 AMY262159:AMY327682 AMY327695:AMY393218 AMY393231:AMY458754 AMY458767:AMY524290 AMY524303:AMY589826 AMY589839:AMY655362 AMY655375:AMY720898 AMY720911:AMY786434 AMY786447:AMY851970 AMY851983:AMY917506 AMY917519:AMY983042 AMY983055:AMY1048576 AWU15:AWU65538 AWU65551:AWU131074 AWU131087:AWU196610 AWU196623:AWU262146 AWU262159:AWU327682 AWU327695:AWU393218 AWU393231:AWU458754 AWU458767:AWU524290 AWU524303:AWU589826 AWU589839:AWU655362 AWU655375:AWU720898 AWU720911:AWU786434 AWU786447:AWU851970 AWU851983:AWU917506 AWU917519:AWU983042 AWU983055:AWU1048576 BGQ15:BGQ65538 BGQ65551:BGQ131074 BGQ131087:BGQ196610 BGQ196623:BGQ262146 BGQ262159:BGQ327682 BGQ327695:BGQ393218 BGQ393231:BGQ458754 BGQ458767:BGQ524290 BGQ524303:BGQ589826 BGQ589839:BGQ655362 BGQ655375:BGQ720898 BGQ720911:BGQ786434 BGQ786447:BGQ851970 BGQ851983:BGQ917506 BGQ917519:BGQ983042 BGQ983055:BGQ1048576 BQM15:BQM65538 BQM65551:BQM131074 BQM131087:BQM196610 BQM196623:BQM262146 BQM262159:BQM327682 BQM327695:BQM393218 BQM393231:BQM458754 BQM458767:BQM524290 BQM524303:BQM589826 BQM589839:BQM655362 BQM655375:BQM720898 BQM720911:BQM786434 BQM786447:BQM851970 BQM851983:BQM917506 BQM917519:BQM983042 BQM983055:BQM1048576 CAI15:CAI65538 CAI65551:CAI131074 CAI131087:CAI196610 CAI196623:CAI262146 CAI262159:CAI327682 CAI327695:CAI393218 CAI393231:CAI458754 CAI458767:CAI524290 CAI524303:CAI589826 CAI589839:CAI655362 CAI655375:CAI720898 CAI720911:CAI786434 CAI786447:CAI851970 CAI851983:CAI917506 CAI917519:CAI983042 CAI983055:CAI1048576 CKE15:CKE65538 CKE65551:CKE131074 CKE131087:CKE196610 CKE196623:CKE262146 CKE262159:CKE327682 CKE327695:CKE393218 CKE393231:CKE458754 CKE458767:CKE524290 CKE524303:CKE589826 CKE589839:CKE655362 CKE655375:CKE720898 CKE720911:CKE786434 CKE786447:CKE851970 CKE851983:CKE917506 CKE917519:CKE983042 CKE983055:CKE1048576 CUA15:CUA65538 CUA65551:CUA131074 CUA131087:CUA196610 CUA196623:CUA262146 CUA262159:CUA327682 CUA327695:CUA393218 CUA393231:CUA458754 CUA458767:CUA524290 CUA524303:CUA589826 CUA589839:CUA655362 CUA655375:CUA720898 CUA720911:CUA786434 CUA786447:CUA851970 CUA851983:CUA917506 CUA917519:CUA983042 CUA983055:CUA1048576 DDW15:DDW65538 DDW65551:DDW131074 DDW131087:DDW196610 DDW196623:DDW262146 DDW262159:DDW327682 DDW327695:DDW393218 DDW393231:DDW458754 DDW458767:DDW524290 DDW524303:DDW589826 DDW589839:DDW655362 DDW655375:DDW720898 DDW720911:DDW786434 DDW786447:DDW851970 DDW851983:DDW917506 DDW917519:DDW983042 DDW983055:DDW1048576 DNS15:DNS65538 DNS65551:DNS131074 DNS131087:DNS196610 DNS196623:DNS262146 DNS262159:DNS327682 DNS327695:DNS393218 DNS393231:DNS458754 DNS458767:DNS524290 DNS524303:DNS589826 DNS589839:DNS655362 DNS655375:DNS720898 DNS720911:DNS786434 DNS786447:DNS851970 DNS851983:DNS917506 DNS917519:DNS983042 DNS983055:DNS1048576 DXO15:DXO65538 DXO65551:DXO131074 DXO131087:DXO196610 DXO196623:DXO262146 DXO262159:DXO327682 DXO327695:DXO393218 DXO393231:DXO458754 DXO458767:DXO524290 DXO524303:DXO589826 DXO589839:DXO655362 DXO655375:DXO720898 DXO720911:DXO786434 DXO786447:DXO851970 DXO851983:DXO917506 DXO917519:DXO983042 DXO983055:DXO1048576 EHK15:EHK65538 EHK65551:EHK131074 EHK131087:EHK196610 EHK196623:EHK262146 EHK262159:EHK327682 EHK327695:EHK393218 EHK393231:EHK458754 EHK458767:EHK524290 EHK524303:EHK589826 EHK589839:EHK655362 EHK655375:EHK720898 EHK720911:EHK786434 EHK786447:EHK851970 EHK851983:EHK917506 EHK917519:EHK983042 EHK983055:EHK1048576 ERG15:ERG65538 ERG65551:ERG131074 ERG131087:ERG196610 ERG196623:ERG262146 ERG262159:ERG327682 ERG327695:ERG393218 ERG393231:ERG458754 ERG458767:ERG524290 ERG524303:ERG589826 ERG589839:ERG655362 ERG655375:ERG720898 ERG720911:ERG786434 ERG786447:ERG851970 ERG851983:ERG917506 ERG917519:ERG983042 ERG983055:ERG1048576 FBC15:FBC65538 FBC65551:FBC131074 FBC131087:FBC196610 FBC196623:FBC262146 FBC262159:FBC327682 FBC327695:FBC393218 FBC393231:FBC458754 FBC458767:FBC524290 FBC524303:FBC589826 FBC589839:FBC655362 FBC655375:FBC720898 FBC720911:FBC786434 FBC786447:FBC851970 FBC851983:FBC917506 FBC917519:FBC983042 FBC983055:FBC1048576 FKY15:FKY65538 FKY65551:FKY131074 FKY131087:FKY196610 FKY196623:FKY262146 FKY262159:FKY327682 FKY327695:FKY393218 FKY393231:FKY458754 FKY458767:FKY524290 FKY524303:FKY589826 FKY589839:FKY655362 FKY655375:FKY720898 FKY720911:FKY786434 FKY786447:FKY851970 FKY851983:FKY917506 FKY917519:FKY983042 FKY983055:FKY1048576 FUU15:FUU65538 FUU65551:FUU131074 FUU131087:FUU196610 FUU196623:FUU262146 FUU262159:FUU327682 FUU327695:FUU393218 FUU393231:FUU458754 FUU458767:FUU524290 FUU524303:FUU589826 FUU589839:FUU655362 FUU655375:FUU720898 FUU720911:FUU786434 FUU786447:FUU851970 FUU851983:FUU917506 FUU917519:FUU983042 FUU983055:FUU1048576 GEQ15:GEQ65538 GEQ65551:GEQ131074 GEQ131087:GEQ196610 GEQ196623:GEQ262146 GEQ262159:GEQ327682 GEQ327695:GEQ393218 GEQ393231:GEQ458754 GEQ458767:GEQ524290 GEQ524303:GEQ589826 GEQ589839:GEQ655362 GEQ655375:GEQ720898 GEQ720911:GEQ786434 GEQ786447:GEQ851970 GEQ851983:GEQ917506 GEQ917519:GEQ983042 GEQ983055:GEQ1048576 GOM15:GOM65538 GOM65551:GOM131074 GOM131087:GOM196610 GOM196623:GOM262146 GOM262159:GOM327682 GOM327695:GOM393218 GOM393231:GOM458754 GOM458767:GOM524290 GOM524303:GOM589826 GOM589839:GOM655362 GOM655375:GOM720898 GOM720911:GOM786434 GOM786447:GOM851970 GOM851983:GOM917506 GOM917519:GOM983042 GOM983055:GOM1048576 GYI15:GYI65538 GYI65551:GYI131074 GYI131087:GYI196610 GYI196623:GYI262146 GYI262159:GYI327682 GYI327695:GYI393218 GYI393231:GYI458754 GYI458767:GYI524290 GYI524303:GYI589826 GYI589839:GYI655362 GYI655375:GYI720898 GYI720911:GYI786434 GYI786447:GYI851970 GYI851983:GYI917506 GYI917519:GYI983042 GYI983055:GYI1048576 HIE15:HIE65538 HIE65551:HIE131074 HIE131087:HIE196610 HIE196623:HIE262146 HIE262159:HIE327682 HIE327695:HIE393218 HIE393231:HIE458754 HIE458767:HIE524290 HIE524303:HIE589826 HIE589839:HIE655362 HIE655375:HIE720898 HIE720911:HIE786434 HIE786447:HIE851970 HIE851983:HIE917506 HIE917519:HIE983042 HIE983055:HIE1048576 HSA15:HSA65538 HSA65551:HSA131074 HSA131087:HSA196610 HSA196623:HSA262146 HSA262159:HSA327682 HSA327695:HSA393218 HSA393231:HSA458754 HSA458767:HSA524290 HSA524303:HSA589826 HSA589839:HSA655362 HSA655375:HSA720898 HSA720911:HSA786434 HSA786447:HSA851970 HSA851983:HSA917506 HSA917519:HSA983042 HSA983055:HSA1048576 IBW15:IBW65538 IBW65551:IBW131074 IBW131087:IBW196610 IBW196623:IBW262146 IBW262159:IBW327682 IBW327695:IBW393218 IBW393231:IBW458754 IBW458767:IBW524290 IBW524303:IBW589826 IBW589839:IBW655362 IBW655375:IBW720898 IBW720911:IBW786434 IBW786447:IBW851970 IBW851983:IBW917506 IBW917519:IBW983042 IBW983055:IBW1048576 ILS15:ILS65538 ILS65551:ILS131074 ILS131087:ILS196610 ILS196623:ILS262146 ILS262159:ILS327682 ILS327695:ILS393218 ILS393231:ILS458754 ILS458767:ILS524290 ILS524303:ILS589826 ILS589839:ILS655362 ILS655375:ILS720898 ILS720911:ILS786434 ILS786447:ILS851970 ILS851983:ILS917506 ILS917519:ILS983042 ILS983055:ILS1048576 IVO15:IVO65538 IVO65551:IVO131074 IVO131087:IVO196610 IVO196623:IVO262146 IVO262159:IVO327682 IVO327695:IVO393218 IVO393231:IVO458754 IVO458767:IVO524290 IVO524303:IVO589826 IVO589839:IVO655362 IVO655375:IVO720898 IVO720911:IVO786434 IVO786447:IVO851970 IVO851983:IVO917506 IVO917519:IVO983042 IVO983055:IVO1048576 JFK15:JFK65538 JFK65551:JFK131074 JFK131087:JFK196610 JFK196623:JFK262146 JFK262159:JFK327682 JFK327695:JFK393218 JFK393231:JFK458754 JFK458767:JFK524290 JFK524303:JFK589826 JFK589839:JFK655362 JFK655375:JFK720898 JFK720911:JFK786434 JFK786447:JFK851970 JFK851983:JFK917506 JFK917519:JFK983042 JFK983055:JFK1048576 JPG15:JPG65538 JPG65551:JPG131074 JPG131087:JPG196610 JPG196623:JPG262146 JPG262159:JPG327682 JPG327695:JPG393218 JPG393231:JPG458754 JPG458767:JPG524290 JPG524303:JPG589826 JPG589839:JPG655362 JPG655375:JPG720898 JPG720911:JPG786434 JPG786447:JPG851970 JPG851983:JPG917506 JPG917519:JPG983042 JPG983055:JPG1048576 JZC15:JZC65538 JZC65551:JZC131074 JZC131087:JZC196610 JZC196623:JZC262146 JZC262159:JZC327682 JZC327695:JZC393218 JZC393231:JZC458754 JZC458767:JZC524290 JZC524303:JZC589826 JZC589839:JZC655362 JZC655375:JZC720898 JZC720911:JZC786434 JZC786447:JZC851970 JZC851983:JZC917506 JZC917519:JZC983042 JZC983055:JZC1048576 KIY15:KIY65538 KIY65551:KIY131074 KIY131087:KIY196610 KIY196623:KIY262146 KIY262159:KIY327682 KIY327695:KIY393218 KIY393231:KIY458754 KIY458767:KIY524290 KIY524303:KIY589826 KIY589839:KIY655362 KIY655375:KIY720898 KIY720911:KIY786434 KIY786447:KIY851970 KIY851983:KIY917506 KIY917519:KIY983042 KIY983055:KIY1048576 KSU15:KSU65538 KSU65551:KSU131074 KSU131087:KSU196610 KSU196623:KSU262146 KSU262159:KSU327682 KSU327695:KSU393218 KSU393231:KSU458754 KSU458767:KSU524290 KSU524303:KSU589826 KSU589839:KSU655362 KSU655375:KSU720898 KSU720911:KSU786434 KSU786447:KSU851970 KSU851983:KSU917506 KSU917519:KSU983042 KSU983055:KSU1048576 LCQ15:LCQ65538 LCQ65551:LCQ131074 LCQ131087:LCQ196610 LCQ196623:LCQ262146 LCQ262159:LCQ327682 LCQ327695:LCQ393218 LCQ393231:LCQ458754 LCQ458767:LCQ524290 LCQ524303:LCQ589826 LCQ589839:LCQ655362 LCQ655375:LCQ720898 LCQ720911:LCQ786434 LCQ786447:LCQ851970 LCQ851983:LCQ917506 LCQ917519:LCQ983042 LCQ983055:LCQ1048576 LMM15:LMM65538 LMM65551:LMM131074 LMM131087:LMM196610 LMM196623:LMM262146 LMM262159:LMM327682 LMM327695:LMM393218 LMM393231:LMM458754 LMM458767:LMM524290 LMM524303:LMM589826 LMM589839:LMM655362 LMM655375:LMM720898 LMM720911:LMM786434 LMM786447:LMM851970 LMM851983:LMM917506 LMM917519:LMM983042 LMM983055:LMM1048576 LWI15:LWI65538 LWI65551:LWI131074 LWI131087:LWI196610 LWI196623:LWI262146 LWI262159:LWI327682 LWI327695:LWI393218 LWI393231:LWI458754 LWI458767:LWI524290 LWI524303:LWI589826 LWI589839:LWI655362 LWI655375:LWI720898 LWI720911:LWI786434 LWI786447:LWI851970 LWI851983:LWI917506 LWI917519:LWI983042 LWI983055:LWI1048576 MGE15:MGE65538 MGE65551:MGE131074 MGE131087:MGE196610 MGE196623:MGE262146 MGE262159:MGE327682 MGE327695:MGE393218 MGE393231:MGE458754 MGE458767:MGE524290 MGE524303:MGE589826 MGE589839:MGE655362 MGE655375:MGE720898 MGE720911:MGE786434 MGE786447:MGE851970 MGE851983:MGE917506 MGE917519:MGE983042 MGE983055:MGE1048576 MQA15:MQA65538 MQA65551:MQA131074 MQA131087:MQA196610 MQA196623:MQA262146 MQA262159:MQA327682 MQA327695:MQA393218 MQA393231:MQA458754 MQA458767:MQA524290 MQA524303:MQA589826 MQA589839:MQA655362 MQA655375:MQA720898 MQA720911:MQA786434 MQA786447:MQA851970 MQA851983:MQA917506 MQA917519:MQA983042 MQA983055:MQA1048576 MZW15:MZW65538 MZW65551:MZW131074 MZW131087:MZW196610 MZW196623:MZW262146 MZW262159:MZW327682 MZW327695:MZW393218 MZW393231:MZW458754 MZW458767:MZW524290 MZW524303:MZW589826 MZW589839:MZW655362 MZW655375:MZW720898 MZW720911:MZW786434 MZW786447:MZW851970 MZW851983:MZW917506 MZW917519:MZW983042 MZW983055:MZW1048576 NJS15:NJS65538 NJS65551:NJS131074 NJS131087:NJS196610 NJS196623:NJS262146 NJS262159:NJS327682 NJS327695:NJS393218 NJS393231:NJS458754 NJS458767:NJS524290 NJS524303:NJS589826 NJS589839:NJS655362 NJS655375:NJS720898 NJS720911:NJS786434 NJS786447:NJS851970 NJS851983:NJS917506 NJS917519:NJS983042 NJS983055:NJS1048576 NTO15:NTO65538 NTO65551:NTO131074 NTO131087:NTO196610 NTO196623:NTO262146 NTO262159:NTO327682 NTO327695:NTO393218 NTO393231:NTO458754 NTO458767:NTO524290 NTO524303:NTO589826 NTO589839:NTO655362 NTO655375:NTO720898 NTO720911:NTO786434 NTO786447:NTO851970 NTO851983:NTO917506 NTO917519:NTO983042 NTO983055:NTO1048576 ODK15:ODK65538 ODK65551:ODK131074 ODK131087:ODK196610 ODK196623:ODK262146 ODK262159:ODK327682 ODK327695:ODK393218 ODK393231:ODK458754 ODK458767:ODK524290 ODK524303:ODK589826 ODK589839:ODK655362 ODK655375:ODK720898 ODK720911:ODK786434 ODK786447:ODK851970 ODK851983:ODK917506 ODK917519:ODK983042 ODK983055:ODK1048576 ONG15:ONG65538 ONG65551:ONG131074 ONG131087:ONG196610 ONG196623:ONG262146 ONG262159:ONG327682 ONG327695:ONG393218 ONG393231:ONG458754 ONG458767:ONG524290 ONG524303:ONG589826 ONG589839:ONG655362 ONG655375:ONG720898 ONG720911:ONG786434 ONG786447:ONG851970 ONG851983:ONG917506 ONG917519:ONG983042 ONG983055:ONG1048576 OXC15:OXC65538 OXC65551:OXC131074 OXC131087:OXC196610 OXC196623:OXC262146 OXC262159:OXC327682 OXC327695:OXC393218 OXC393231:OXC458754 OXC458767:OXC524290 OXC524303:OXC589826 OXC589839:OXC655362 OXC655375:OXC720898 OXC720911:OXC786434 OXC786447:OXC851970 OXC851983:OXC917506 OXC917519:OXC983042 OXC983055:OXC1048576 PGY15:PGY65538 PGY65551:PGY131074 PGY131087:PGY196610 PGY196623:PGY262146 PGY262159:PGY327682 PGY327695:PGY393218 PGY393231:PGY458754 PGY458767:PGY524290 PGY524303:PGY589826 PGY589839:PGY655362 PGY655375:PGY720898 PGY720911:PGY786434 PGY786447:PGY851970 PGY851983:PGY917506 PGY917519:PGY983042 PGY983055:PGY1048576 PQU15:PQU65538 PQU65551:PQU131074 PQU131087:PQU196610 PQU196623:PQU262146 PQU262159:PQU327682 PQU327695:PQU393218 PQU393231:PQU458754 PQU458767:PQU524290 PQU524303:PQU589826 PQU589839:PQU655362 PQU655375:PQU720898 PQU720911:PQU786434 PQU786447:PQU851970 PQU851983:PQU917506 PQU917519:PQU983042 PQU983055:PQU1048576 QAQ15:QAQ65538 QAQ65551:QAQ131074 QAQ131087:QAQ196610 QAQ196623:QAQ262146 QAQ262159:QAQ327682 QAQ327695:QAQ393218 QAQ393231:QAQ458754 QAQ458767:QAQ524290 QAQ524303:QAQ589826 QAQ589839:QAQ655362 QAQ655375:QAQ720898 QAQ720911:QAQ786434 QAQ786447:QAQ851970 QAQ851983:QAQ917506 QAQ917519:QAQ983042 QAQ983055:QAQ1048576 QKM15:QKM65538 QKM65551:QKM131074 QKM131087:QKM196610 QKM196623:QKM262146 QKM262159:QKM327682 QKM327695:QKM393218 QKM393231:QKM458754 QKM458767:QKM524290 QKM524303:QKM589826 QKM589839:QKM655362 QKM655375:QKM720898 QKM720911:QKM786434 QKM786447:QKM851970 QKM851983:QKM917506 QKM917519:QKM983042 QKM983055:QKM1048576 QUI15:QUI65538 QUI65551:QUI131074 QUI131087:QUI196610 QUI196623:QUI262146 QUI262159:QUI327682 QUI327695:QUI393218 QUI393231:QUI458754 QUI458767:QUI524290 QUI524303:QUI589826 QUI589839:QUI655362 QUI655375:QUI720898 QUI720911:QUI786434 QUI786447:QUI851970 QUI851983:QUI917506 QUI917519:QUI983042 QUI983055:QUI1048576 REE15:REE65538 REE65551:REE131074 REE131087:REE196610 REE196623:REE262146 REE262159:REE327682 REE327695:REE393218 REE393231:REE458754 REE458767:REE524290 REE524303:REE589826 REE589839:REE655362 REE655375:REE720898 REE720911:REE786434 REE786447:REE851970 REE851983:REE917506 REE917519:REE983042 REE983055:REE1048576 ROA15:ROA65538 ROA65551:ROA131074 ROA131087:ROA196610 ROA196623:ROA262146 ROA262159:ROA327682 ROA327695:ROA393218 ROA393231:ROA458754 ROA458767:ROA524290 ROA524303:ROA589826 ROA589839:ROA655362 ROA655375:ROA720898 ROA720911:ROA786434 ROA786447:ROA851970 ROA851983:ROA917506 ROA917519:ROA983042 ROA983055:ROA1048576 RXW15:RXW65538 RXW65551:RXW131074 RXW131087:RXW196610 RXW196623:RXW262146 RXW262159:RXW327682 RXW327695:RXW393218 RXW393231:RXW458754 RXW458767:RXW524290 RXW524303:RXW589826 RXW589839:RXW655362 RXW655375:RXW720898 RXW720911:RXW786434 RXW786447:RXW851970 RXW851983:RXW917506 RXW917519:RXW983042 RXW983055:RXW1048576 SHS15:SHS65538 SHS65551:SHS131074 SHS131087:SHS196610 SHS196623:SHS262146 SHS262159:SHS327682 SHS327695:SHS393218 SHS393231:SHS458754 SHS458767:SHS524290 SHS524303:SHS589826 SHS589839:SHS655362 SHS655375:SHS720898 SHS720911:SHS786434 SHS786447:SHS851970 SHS851983:SHS917506 SHS917519:SHS983042 SHS983055:SHS1048576 SRO15:SRO65538 SRO65551:SRO131074 SRO131087:SRO196610 SRO196623:SRO262146 SRO262159:SRO327682 SRO327695:SRO393218 SRO393231:SRO458754 SRO458767:SRO524290 SRO524303:SRO589826 SRO589839:SRO655362 SRO655375:SRO720898 SRO720911:SRO786434 SRO786447:SRO851970 SRO851983:SRO917506 SRO917519:SRO983042 SRO983055:SRO1048576 TBK15:TBK65538 TBK65551:TBK131074 TBK131087:TBK196610 TBK196623:TBK262146 TBK262159:TBK327682 TBK327695:TBK393218 TBK393231:TBK458754 TBK458767:TBK524290 TBK524303:TBK589826 TBK589839:TBK655362 TBK655375:TBK720898 TBK720911:TBK786434 TBK786447:TBK851970 TBK851983:TBK917506 TBK917519:TBK983042 TBK983055:TBK1048576 TLG15:TLG65538 TLG65551:TLG131074 TLG131087:TLG196610 TLG196623:TLG262146 TLG262159:TLG327682 TLG327695:TLG393218 TLG393231:TLG458754 TLG458767:TLG524290 TLG524303:TLG589826 TLG589839:TLG655362 TLG655375:TLG720898 TLG720911:TLG786434 TLG786447:TLG851970 TLG851983:TLG917506 TLG917519:TLG983042 TLG983055:TLG1048576 TVC15:TVC65538 TVC65551:TVC131074 TVC131087:TVC196610 TVC196623:TVC262146 TVC262159:TVC327682 TVC327695:TVC393218 TVC393231:TVC458754 TVC458767:TVC524290 TVC524303:TVC589826 TVC589839:TVC655362 TVC655375:TVC720898 TVC720911:TVC786434 TVC786447:TVC851970 TVC851983:TVC917506 TVC917519:TVC983042 TVC983055:TVC1048576 UEY15:UEY65538 UEY65551:UEY131074 UEY131087:UEY196610 UEY196623:UEY262146 UEY262159:UEY327682 UEY327695:UEY393218 UEY393231:UEY458754 UEY458767:UEY524290 UEY524303:UEY589826 UEY589839:UEY655362 UEY655375:UEY720898 UEY720911:UEY786434 UEY786447:UEY851970 UEY851983:UEY917506 UEY917519:UEY983042 UEY983055:UEY1048576 UOU15:UOU65538 UOU65551:UOU131074 UOU131087:UOU196610 UOU196623:UOU262146 UOU262159:UOU327682 UOU327695:UOU393218 UOU393231:UOU458754 UOU458767:UOU524290 UOU524303:UOU589826 UOU589839:UOU655362 UOU655375:UOU720898 UOU720911:UOU786434 UOU786447:UOU851970 UOU851983:UOU917506 UOU917519:UOU983042 UOU983055:UOU1048576 UYQ15:UYQ65538 UYQ65551:UYQ131074 UYQ131087:UYQ196610 UYQ196623:UYQ262146 UYQ262159:UYQ327682 UYQ327695:UYQ393218 UYQ393231:UYQ458754 UYQ458767:UYQ524290 UYQ524303:UYQ589826 UYQ589839:UYQ655362 UYQ655375:UYQ720898 UYQ720911:UYQ786434 UYQ786447:UYQ851970 UYQ851983:UYQ917506 UYQ917519:UYQ983042 UYQ983055:UYQ1048576 VIM15:VIM65538 VIM65551:VIM131074 VIM131087:VIM196610 VIM196623:VIM262146 VIM262159:VIM327682 VIM327695:VIM393218 VIM393231:VIM458754 VIM458767:VIM524290 VIM524303:VIM589826 VIM589839:VIM655362 VIM655375:VIM720898 VIM720911:VIM786434 VIM786447:VIM851970 VIM851983:VIM917506 VIM917519:VIM983042 VIM983055:VIM1048576 VSI15:VSI65538 VSI65551:VSI131074 VSI131087:VSI196610 VSI196623:VSI262146 VSI262159:VSI327682 VSI327695:VSI393218 VSI393231:VSI458754 VSI458767:VSI524290 VSI524303:VSI589826 VSI589839:VSI655362 VSI655375:VSI720898 VSI720911:VSI786434 VSI786447:VSI851970 VSI851983:VSI917506 VSI917519:VSI983042 VSI983055:VSI1048576 WCE15:WCE65538 WCE65551:WCE131074 WCE131087:WCE196610 WCE196623:WCE262146 WCE262159:WCE327682 WCE327695:WCE393218 WCE393231:WCE458754 WCE458767:WCE524290 WCE524303:WCE589826 WCE589839:WCE655362 WCE655375:WCE720898 WCE720911:WCE786434 WCE786447:WCE851970 WCE851983:WCE917506 WCE917519:WCE983042 WCE983055:WCE1048576 WMA15:WMA65538 WMA65551:WMA131074 WMA131087:WMA196610 WMA196623:WMA262146 WMA262159:WMA327682 WMA327695:WMA393218 WMA393231:WMA458754 WMA458767:WMA524290 WMA524303:WMA589826 WMA589839:WMA655362 WMA655375:WMA720898 WMA720911:WMA786434 WMA786447:WMA851970 WMA851983:WMA917506 WMA917519:WMA983042 WMA983055:WMA1048576 WVW15:WVW65538 WVW65551:WVW131074 WVW131087:WVW196610 WVW196623:WVW262146 WVW262159:WVW327682 WVW327695:WVW393218 WVW393231:WVW458754 WVW458767:WVW524290 WVW524303:WVW589826 WVW589839:WVW655362 WVW655375:WVW720898 WVW720911:WVW786434 WVW786447:WVW851970 WVW851983:WVW917506 WVW917519:WVW983042 WVW983055:WVW1048576">
      <formula1>1</formula1>
      <formula2>44196</formula2>
    </dataValidation>
    <dataValidation type="list" allowBlank="1" showInputMessage="1" showErrorMessage="1" sqref="P1 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P5:P9 P15:P65538 P65541:P65545 P65551:P131074 P131077:P131081 P131087:P196610 P196613:P196617 P196623:P262146 P262149:P262153 P262159:P327682 P327685:P327689 P327695:P393218 P393221:P393225 P393231:P458754 P458757:P458761 P458767:P524290 P524293:P524297 P524303:P589826 P589829:P589833 P589839:P655362 P655365:P655369 P655375:P720898 P720901:P720905 P720911:P786434 P786437:P786441 P786447:P851970 P851973:P851977 P851983:P917506 P917509:P917513 P917519:P983042 P983045:P983049 P983055:P1048576 JL5:JL9 JL15:JL65538 JL65541:JL65545 JL65551:JL131074 JL131077:JL131081 JL131087:JL196610 JL196613:JL196617 JL196623:JL262146 JL262149:JL262153 JL262159:JL327682 JL327685:JL327689 JL327695:JL393218 JL393221:JL393225 JL393231:JL458754 JL458757:JL458761 JL458767:JL524290 JL524293:JL524297 JL524303:JL589826 JL589829:JL589833 JL589839:JL655362 JL655365:JL655369 JL655375:JL720898 JL720901:JL720905 JL720911:JL786434 JL786437:JL786441 JL786447:JL851970 JL851973:JL851977 JL851983:JL917506 JL917509:JL917513 JL917519:JL983042 JL983045:JL983049 JL983055:JL1048576 TH5:TH9 TH15:TH65538 TH65541:TH65545 TH65551:TH131074 TH131077:TH131081 TH131087:TH196610 TH196613:TH196617 TH196623:TH262146 TH262149:TH262153 TH262159:TH327682 TH327685:TH327689 TH327695:TH393218 TH393221:TH393225 TH393231:TH458754 TH458757:TH458761 TH458767:TH524290 TH524293:TH524297 TH524303:TH589826 TH589829:TH589833 TH589839:TH655362 TH655365:TH655369 TH655375:TH720898 TH720901:TH720905 TH720911:TH786434 TH786437:TH786441 TH786447:TH851970 TH851973:TH851977 TH851983:TH917506 TH917509:TH917513 TH917519:TH983042 TH983045:TH983049 TH983055:TH1048576 ADD5:ADD9 ADD15:ADD65538 ADD65541:ADD65545 ADD65551:ADD131074 ADD131077:ADD131081 ADD131087:ADD196610 ADD196613:ADD196617 ADD196623:ADD262146 ADD262149:ADD262153 ADD262159:ADD327682 ADD327685:ADD327689 ADD327695:ADD393218 ADD393221:ADD393225 ADD393231:ADD458754 ADD458757:ADD458761 ADD458767:ADD524290 ADD524293:ADD524297 ADD524303:ADD589826 ADD589829:ADD589833 ADD589839:ADD655362 ADD655365:ADD655369 ADD655375:ADD720898 ADD720901:ADD720905 ADD720911:ADD786434 ADD786437:ADD786441 ADD786447:ADD851970 ADD851973:ADD851977 ADD851983:ADD917506 ADD917509:ADD917513 ADD917519:ADD983042 ADD983045:ADD983049 ADD983055:ADD1048576 AMZ5:AMZ9 AMZ15:AMZ65538 AMZ65541:AMZ65545 AMZ65551:AMZ131074 AMZ131077:AMZ131081 AMZ131087:AMZ196610 AMZ196613:AMZ196617 AMZ196623:AMZ262146 AMZ262149:AMZ262153 AMZ262159:AMZ327682 AMZ327685:AMZ327689 AMZ327695:AMZ393218 AMZ393221:AMZ393225 AMZ393231:AMZ458754 AMZ458757:AMZ458761 AMZ458767:AMZ524290 AMZ524293:AMZ524297 AMZ524303:AMZ589826 AMZ589829:AMZ589833 AMZ589839:AMZ655362 AMZ655365:AMZ655369 AMZ655375:AMZ720898 AMZ720901:AMZ720905 AMZ720911:AMZ786434 AMZ786437:AMZ786441 AMZ786447:AMZ851970 AMZ851973:AMZ851977 AMZ851983:AMZ917506 AMZ917509:AMZ917513 AMZ917519:AMZ983042 AMZ983045:AMZ983049 AMZ983055:AMZ1048576 AWV5:AWV9 AWV15:AWV65538 AWV65541:AWV65545 AWV65551:AWV131074 AWV131077:AWV131081 AWV131087:AWV196610 AWV196613:AWV196617 AWV196623:AWV262146 AWV262149:AWV262153 AWV262159:AWV327682 AWV327685:AWV327689 AWV327695:AWV393218 AWV393221:AWV393225 AWV393231:AWV458754 AWV458757:AWV458761 AWV458767:AWV524290 AWV524293:AWV524297 AWV524303:AWV589826 AWV589829:AWV589833 AWV589839:AWV655362 AWV655365:AWV655369 AWV655375:AWV720898 AWV720901:AWV720905 AWV720911:AWV786434 AWV786437:AWV786441 AWV786447:AWV851970 AWV851973:AWV851977 AWV851983:AWV917506 AWV917509:AWV917513 AWV917519:AWV983042 AWV983045:AWV983049 AWV983055:AWV1048576 BGR5:BGR9 BGR15:BGR65538 BGR65541:BGR65545 BGR65551:BGR131074 BGR131077:BGR131081 BGR131087:BGR196610 BGR196613:BGR196617 BGR196623:BGR262146 BGR262149:BGR262153 BGR262159:BGR327682 BGR327685:BGR327689 BGR327695:BGR393218 BGR393221:BGR393225 BGR393231:BGR458754 BGR458757:BGR458761 BGR458767:BGR524290 BGR524293:BGR524297 BGR524303:BGR589826 BGR589829:BGR589833 BGR589839:BGR655362 BGR655365:BGR655369 BGR655375:BGR720898 BGR720901:BGR720905 BGR720911:BGR786434 BGR786437:BGR786441 BGR786447:BGR851970 BGR851973:BGR851977 BGR851983:BGR917506 BGR917509:BGR917513 BGR917519:BGR983042 BGR983045:BGR983049 BGR983055:BGR1048576 BQN5:BQN9 BQN15:BQN65538 BQN65541:BQN65545 BQN65551:BQN131074 BQN131077:BQN131081 BQN131087:BQN196610 BQN196613:BQN196617 BQN196623:BQN262146 BQN262149:BQN262153 BQN262159:BQN327682 BQN327685:BQN327689 BQN327695:BQN393218 BQN393221:BQN393225 BQN393231:BQN458754 BQN458757:BQN458761 BQN458767:BQN524290 BQN524293:BQN524297 BQN524303:BQN589826 BQN589829:BQN589833 BQN589839:BQN655362 BQN655365:BQN655369 BQN655375:BQN720898 BQN720901:BQN720905 BQN720911:BQN786434 BQN786437:BQN786441 BQN786447:BQN851970 BQN851973:BQN851977 BQN851983:BQN917506 BQN917509:BQN917513 BQN917519:BQN983042 BQN983045:BQN983049 BQN983055:BQN1048576 CAJ5:CAJ9 CAJ15:CAJ65538 CAJ65541:CAJ65545 CAJ65551:CAJ131074 CAJ131077:CAJ131081 CAJ131087:CAJ196610 CAJ196613:CAJ196617 CAJ196623:CAJ262146 CAJ262149:CAJ262153 CAJ262159:CAJ327682 CAJ327685:CAJ327689 CAJ327695:CAJ393218 CAJ393221:CAJ393225 CAJ393231:CAJ458754 CAJ458757:CAJ458761 CAJ458767:CAJ524290 CAJ524293:CAJ524297 CAJ524303:CAJ589826 CAJ589829:CAJ589833 CAJ589839:CAJ655362 CAJ655365:CAJ655369 CAJ655375:CAJ720898 CAJ720901:CAJ720905 CAJ720911:CAJ786434 CAJ786437:CAJ786441 CAJ786447:CAJ851970 CAJ851973:CAJ851977 CAJ851983:CAJ917506 CAJ917509:CAJ917513 CAJ917519:CAJ983042 CAJ983045:CAJ983049 CAJ983055:CAJ1048576 CKF5:CKF9 CKF15:CKF65538 CKF65541:CKF65545 CKF65551:CKF131074 CKF131077:CKF131081 CKF131087:CKF196610 CKF196613:CKF196617 CKF196623:CKF262146 CKF262149:CKF262153 CKF262159:CKF327682 CKF327685:CKF327689 CKF327695:CKF393218 CKF393221:CKF393225 CKF393231:CKF458754 CKF458757:CKF458761 CKF458767:CKF524290 CKF524293:CKF524297 CKF524303:CKF589826 CKF589829:CKF589833 CKF589839:CKF655362 CKF655365:CKF655369 CKF655375:CKF720898 CKF720901:CKF720905 CKF720911:CKF786434 CKF786437:CKF786441 CKF786447:CKF851970 CKF851973:CKF851977 CKF851983:CKF917506 CKF917509:CKF917513 CKF917519:CKF983042 CKF983045:CKF983049 CKF983055:CKF1048576 CUB5:CUB9 CUB15:CUB65538 CUB65541:CUB65545 CUB65551:CUB131074 CUB131077:CUB131081 CUB131087:CUB196610 CUB196613:CUB196617 CUB196623:CUB262146 CUB262149:CUB262153 CUB262159:CUB327682 CUB327685:CUB327689 CUB327695:CUB393218 CUB393221:CUB393225 CUB393231:CUB458754 CUB458757:CUB458761 CUB458767:CUB524290 CUB524293:CUB524297 CUB524303:CUB589826 CUB589829:CUB589833 CUB589839:CUB655362 CUB655365:CUB655369 CUB655375:CUB720898 CUB720901:CUB720905 CUB720911:CUB786434 CUB786437:CUB786441 CUB786447:CUB851970 CUB851973:CUB851977 CUB851983:CUB917506 CUB917509:CUB917513 CUB917519:CUB983042 CUB983045:CUB983049 CUB983055:CUB1048576 DDX5:DDX9 DDX15:DDX65538 DDX65541:DDX65545 DDX65551:DDX131074 DDX131077:DDX131081 DDX131087:DDX196610 DDX196613:DDX196617 DDX196623:DDX262146 DDX262149:DDX262153 DDX262159:DDX327682 DDX327685:DDX327689 DDX327695:DDX393218 DDX393221:DDX393225 DDX393231:DDX458754 DDX458757:DDX458761 DDX458767:DDX524290 DDX524293:DDX524297 DDX524303:DDX589826 DDX589829:DDX589833 DDX589839:DDX655362 DDX655365:DDX655369 DDX655375:DDX720898 DDX720901:DDX720905 DDX720911:DDX786434 DDX786437:DDX786441 DDX786447:DDX851970 DDX851973:DDX851977 DDX851983:DDX917506 DDX917509:DDX917513 DDX917519:DDX983042 DDX983045:DDX983049 DDX983055:DDX1048576 DNT5:DNT9 DNT15:DNT65538 DNT65541:DNT65545 DNT65551:DNT131074 DNT131077:DNT131081 DNT131087:DNT196610 DNT196613:DNT196617 DNT196623:DNT262146 DNT262149:DNT262153 DNT262159:DNT327682 DNT327685:DNT327689 DNT327695:DNT393218 DNT393221:DNT393225 DNT393231:DNT458754 DNT458757:DNT458761 DNT458767:DNT524290 DNT524293:DNT524297 DNT524303:DNT589826 DNT589829:DNT589833 DNT589839:DNT655362 DNT655365:DNT655369 DNT655375:DNT720898 DNT720901:DNT720905 DNT720911:DNT786434 DNT786437:DNT786441 DNT786447:DNT851970 DNT851973:DNT851977 DNT851983:DNT917506 DNT917509:DNT917513 DNT917519:DNT983042 DNT983045:DNT983049 DNT983055:DNT1048576 DXP5:DXP9 DXP15:DXP65538 DXP65541:DXP65545 DXP65551:DXP131074 DXP131077:DXP131081 DXP131087:DXP196610 DXP196613:DXP196617 DXP196623:DXP262146 DXP262149:DXP262153 DXP262159:DXP327682 DXP327685:DXP327689 DXP327695:DXP393218 DXP393221:DXP393225 DXP393231:DXP458754 DXP458757:DXP458761 DXP458767:DXP524290 DXP524293:DXP524297 DXP524303:DXP589826 DXP589829:DXP589833 DXP589839:DXP655362 DXP655365:DXP655369 DXP655375:DXP720898 DXP720901:DXP720905 DXP720911:DXP786434 DXP786437:DXP786441 DXP786447:DXP851970 DXP851973:DXP851977 DXP851983:DXP917506 DXP917509:DXP917513 DXP917519:DXP983042 DXP983045:DXP983049 DXP983055:DXP1048576 EHL5:EHL9 EHL15:EHL65538 EHL65541:EHL65545 EHL65551:EHL131074 EHL131077:EHL131081 EHL131087:EHL196610 EHL196613:EHL196617 EHL196623:EHL262146 EHL262149:EHL262153 EHL262159:EHL327682 EHL327685:EHL327689 EHL327695:EHL393218 EHL393221:EHL393225 EHL393231:EHL458754 EHL458757:EHL458761 EHL458767:EHL524290 EHL524293:EHL524297 EHL524303:EHL589826 EHL589829:EHL589833 EHL589839:EHL655362 EHL655365:EHL655369 EHL655375:EHL720898 EHL720901:EHL720905 EHL720911:EHL786434 EHL786437:EHL786441 EHL786447:EHL851970 EHL851973:EHL851977 EHL851983:EHL917506 EHL917509:EHL917513 EHL917519:EHL983042 EHL983045:EHL983049 EHL983055:EHL1048576 ERH5:ERH9 ERH15:ERH65538 ERH65541:ERH65545 ERH65551:ERH131074 ERH131077:ERH131081 ERH131087:ERH196610 ERH196613:ERH196617 ERH196623:ERH262146 ERH262149:ERH262153 ERH262159:ERH327682 ERH327685:ERH327689 ERH327695:ERH393218 ERH393221:ERH393225 ERH393231:ERH458754 ERH458757:ERH458761 ERH458767:ERH524290 ERH524293:ERH524297 ERH524303:ERH589826 ERH589829:ERH589833 ERH589839:ERH655362 ERH655365:ERH655369 ERH655375:ERH720898 ERH720901:ERH720905 ERH720911:ERH786434 ERH786437:ERH786441 ERH786447:ERH851970 ERH851973:ERH851977 ERH851983:ERH917506 ERH917509:ERH917513 ERH917519:ERH983042 ERH983045:ERH983049 ERH983055:ERH1048576 FBD5:FBD9 FBD15:FBD65538 FBD65541:FBD65545 FBD65551:FBD131074 FBD131077:FBD131081 FBD131087:FBD196610 FBD196613:FBD196617 FBD196623:FBD262146 FBD262149:FBD262153 FBD262159:FBD327682 FBD327685:FBD327689 FBD327695:FBD393218 FBD393221:FBD393225 FBD393231:FBD458754 FBD458757:FBD458761 FBD458767:FBD524290 FBD524293:FBD524297 FBD524303:FBD589826 FBD589829:FBD589833 FBD589839:FBD655362 FBD655365:FBD655369 FBD655375:FBD720898 FBD720901:FBD720905 FBD720911:FBD786434 FBD786437:FBD786441 FBD786447:FBD851970 FBD851973:FBD851977 FBD851983:FBD917506 FBD917509:FBD917513 FBD917519:FBD983042 FBD983045:FBD983049 FBD983055:FBD1048576 FKZ5:FKZ9 FKZ15:FKZ65538 FKZ65541:FKZ65545 FKZ65551:FKZ131074 FKZ131077:FKZ131081 FKZ131087:FKZ196610 FKZ196613:FKZ196617 FKZ196623:FKZ262146 FKZ262149:FKZ262153 FKZ262159:FKZ327682 FKZ327685:FKZ327689 FKZ327695:FKZ393218 FKZ393221:FKZ393225 FKZ393231:FKZ458754 FKZ458757:FKZ458761 FKZ458767:FKZ524290 FKZ524293:FKZ524297 FKZ524303:FKZ589826 FKZ589829:FKZ589833 FKZ589839:FKZ655362 FKZ655365:FKZ655369 FKZ655375:FKZ720898 FKZ720901:FKZ720905 FKZ720911:FKZ786434 FKZ786437:FKZ786441 FKZ786447:FKZ851970 FKZ851973:FKZ851977 FKZ851983:FKZ917506 FKZ917509:FKZ917513 FKZ917519:FKZ983042 FKZ983045:FKZ983049 FKZ983055:FKZ1048576 FUV5:FUV9 FUV15:FUV65538 FUV65541:FUV65545 FUV65551:FUV131074 FUV131077:FUV131081 FUV131087:FUV196610 FUV196613:FUV196617 FUV196623:FUV262146 FUV262149:FUV262153 FUV262159:FUV327682 FUV327685:FUV327689 FUV327695:FUV393218 FUV393221:FUV393225 FUV393231:FUV458754 FUV458757:FUV458761 FUV458767:FUV524290 FUV524293:FUV524297 FUV524303:FUV589826 FUV589829:FUV589833 FUV589839:FUV655362 FUV655365:FUV655369 FUV655375:FUV720898 FUV720901:FUV720905 FUV720911:FUV786434 FUV786437:FUV786441 FUV786447:FUV851970 FUV851973:FUV851977 FUV851983:FUV917506 FUV917509:FUV917513 FUV917519:FUV983042 FUV983045:FUV983049 FUV983055:FUV1048576 GER5:GER9 GER15:GER65538 GER65541:GER65545 GER65551:GER131074 GER131077:GER131081 GER131087:GER196610 GER196613:GER196617 GER196623:GER262146 GER262149:GER262153 GER262159:GER327682 GER327685:GER327689 GER327695:GER393218 GER393221:GER393225 GER393231:GER458754 GER458757:GER458761 GER458767:GER524290 GER524293:GER524297 GER524303:GER589826 GER589829:GER589833 GER589839:GER655362 GER655365:GER655369 GER655375:GER720898 GER720901:GER720905 GER720911:GER786434 GER786437:GER786441 GER786447:GER851970 GER851973:GER851977 GER851983:GER917506 GER917509:GER917513 GER917519:GER983042 GER983045:GER983049 GER983055:GER1048576 GON5:GON9 GON15:GON65538 GON65541:GON65545 GON65551:GON131074 GON131077:GON131081 GON131087:GON196610 GON196613:GON196617 GON196623:GON262146 GON262149:GON262153 GON262159:GON327682 GON327685:GON327689 GON327695:GON393218 GON393221:GON393225 GON393231:GON458754 GON458757:GON458761 GON458767:GON524290 GON524293:GON524297 GON524303:GON589826 GON589829:GON589833 GON589839:GON655362 GON655365:GON655369 GON655375:GON720898 GON720901:GON720905 GON720911:GON786434 GON786437:GON786441 GON786447:GON851970 GON851973:GON851977 GON851983:GON917506 GON917509:GON917513 GON917519:GON983042 GON983045:GON983049 GON983055:GON1048576 GYJ5:GYJ9 GYJ15:GYJ65538 GYJ65541:GYJ65545 GYJ65551:GYJ131074 GYJ131077:GYJ131081 GYJ131087:GYJ196610 GYJ196613:GYJ196617 GYJ196623:GYJ262146 GYJ262149:GYJ262153 GYJ262159:GYJ327682 GYJ327685:GYJ327689 GYJ327695:GYJ393218 GYJ393221:GYJ393225 GYJ393231:GYJ458754 GYJ458757:GYJ458761 GYJ458767:GYJ524290 GYJ524293:GYJ524297 GYJ524303:GYJ589826 GYJ589829:GYJ589833 GYJ589839:GYJ655362 GYJ655365:GYJ655369 GYJ655375:GYJ720898 GYJ720901:GYJ720905 GYJ720911:GYJ786434 GYJ786437:GYJ786441 GYJ786447:GYJ851970 GYJ851973:GYJ851977 GYJ851983:GYJ917506 GYJ917509:GYJ917513 GYJ917519:GYJ983042 GYJ983045:GYJ983049 GYJ983055:GYJ1048576 HIF5:HIF9 HIF15:HIF65538 HIF65541:HIF65545 HIF65551:HIF131074 HIF131077:HIF131081 HIF131087:HIF196610 HIF196613:HIF196617 HIF196623:HIF262146 HIF262149:HIF262153 HIF262159:HIF327682 HIF327685:HIF327689 HIF327695:HIF393218 HIF393221:HIF393225 HIF393231:HIF458754 HIF458757:HIF458761 HIF458767:HIF524290 HIF524293:HIF524297 HIF524303:HIF589826 HIF589829:HIF589833 HIF589839:HIF655362 HIF655365:HIF655369 HIF655375:HIF720898 HIF720901:HIF720905 HIF720911:HIF786434 HIF786437:HIF786441 HIF786447:HIF851970 HIF851973:HIF851977 HIF851983:HIF917506 HIF917509:HIF917513 HIF917519:HIF983042 HIF983045:HIF983049 HIF983055:HIF1048576 HSB5:HSB9 HSB15:HSB65538 HSB65541:HSB65545 HSB65551:HSB131074 HSB131077:HSB131081 HSB131087:HSB196610 HSB196613:HSB196617 HSB196623:HSB262146 HSB262149:HSB262153 HSB262159:HSB327682 HSB327685:HSB327689 HSB327695:HSB393218 HSB393221:HSB393225 HSB393231:HSB458754 HSB458757:HSB458761 HSB458767:HSB524290 HSB524293:HSB524297 HSB524303:HSB589826 HSB589829:HSB589833 HSB589839:HSB655362 HSB655365:HSB655369 HSB655375:HSB720898 HSB720901:HSB720905 HSB720911:HSB786434 HSB786437:HSB786441 HSB786447:HSB851970 HSB851973:HSB851977 HSB851983:HSB917506 HSB917509:HSB917513 HSB917519:HSB983042 HSB983045:HSB983049 HSB983055:HSB1048576 IBX5:IBX9 IBX15:IBX65538 IBX65541:IBX65545 IBX65551:IBX131074 IBX131077:IBX131081 IBX131087:IBX196610 IBX196613:IBX196617 IBX196623:IBX262146 IBX262149:IBX262153 IBX262159:IBX327682 IBX327685:IBX327689 IBX327695:IBX393218 IBX393221:IBX393225 IBX393231:IBX458754 IBX458757:IBX458761 IBX458767:IBX524290 IBX524293:IBX524297 IBX524303:IBX589826 IBX589829:IBX589833 IBX589839:IBX655362 IBX655365:IBX655369 IBX655375:IBX720898 IBX720901:IBX720905 IBX720911:IBX786434 IBX786437:IBX786441 IBX786447:IBX851970 IBX851973:IBX851977 IBX851983:IBX917506 IBX917509:IBX917513 IBX917519:IBX983042 IBX983045:IBX983049 IBX983055:IBX1048576 ILT5:ILT9 ILT15:ILT65538 ILT65541:ILT65545 ILT65551:ILT131074 ILT131077:ILT131081 ILT131087:ILT196610 ILT196613:ILT196617 ILT196623:ILT262146 ILT262149:ILT262153 ILT262159:ILT327682 ILT327685:ILT327689 ILT327695:ILT393218 ILT393221:ILT393225 ILT393231:ILT458754 ILT458757:ILT458761 ILT458767:ILT524290 ILT524293:ILT524297 ILT524303:ILT589826 ILT589829:ILT589833 ILT589839:ILT655362 ILT655365:ILT655369 ILT655375:ILT720898 ILT720901:ILT720905 ILT720911:ILT786434 ILT786437:ILT786441 ILT786447:ILT851970 ILT851973:ILT851977 ILT851983:ILT917506 ILT917509:ILT917513 ILT917519:ILT983042 ILT983045:ILT983049 ILT983055:ILT1048576 IVP5:IVP9 IVP15:IVP65538 IVP65541:IVP65545 IVP65551:IVP131074 IVP131077:IVP131081 IVP131087:IVP196610 IVP196613:IVP196617 IVP196623:IVP262146 IVP262149:IVP262153 IVP262159:IVP327682 IVP327685:IVP327689 IVP327695:IVP393218 IVP393221:IVP393225 IVP393231:IVP458754 IVP458757:IVP458761 IVP458767:IVP524290 IVP524293:IVP524297 IVP524303:IVP589826 IVP589829:IVP589833 IVP589839:IVP655362 IVP655365:IVP655369 IVP655375:IVP720898 IVP720901:IVP720905 IVP720911:IVP786434 IVP786437:IVP786441 IVP786447:IVP851970 IVP851973:IVP851977 IVP851983:IVP917506 IVP917509:IVP917513 IVP917519:IVP983042 IVP983045:IVP983049 IVP983055:IVP1048576 JFL5:JFL9 JFL15:JFL65538 JFL65541:JFL65545 JFL65551:JFL131074 JFL131077:JFL131081 JFL131087:JFL196610 JFL196613:JFL196617 JFL196623:JFL262146 JFL262149:JFL262153 JFL262159:JFL327682 JFL327685:JFL327689 JFL327695:JFL393218 JFL393221:JFL393225 JFL393231:JFL458754 JFL458757:JFL458761 JFL458767:JFL524290 JFL524293:JFL524297 JFL524303:JFL589826 JFL589829:JFL589833 JFL589839:JFL655362 JFL655365:JFL655369 JFL655375:JFL720898 JFL720901:JFL720905 JFL720911:JFL786434 JFL786437:JFL786441 JFL786447:JFL851970 JFL851973:JFL851977 JFL851983:JFL917506 JFL917509:JFL917513 JFL917519:JFL983042 JFL983045:JFL983049 JFL983055:JFL1048576 JPH5:JPH9 JPH15:JPH65538 JPH65541:JPH65545 JPH65551:JPH131074 JPH131077:JPH131081 JPH131087:JPH196610 JPH196613:JPH196617 JPH196623:JPH262146 JPH262149:JPH262153 JPH262159:JPH327682 JPH327685:JPH327689 JPH327695:JPH393218 JPH393221:JPH393225 JPH393231:JPH458754 JPH458757:JPH458761 JPH458767:JPH524290 JPH524293:JPH524297 JPH524303:JPH589826 JPH589829:JPH589833 JPH589839:JPH655362 JPH655365:JPH655369 JPH655375:JPH720898 JPH720901:JPH720905 JPH720911:JPH786434 JPH786437:JPH786441 JPH786447:JPH851970 JPH851973:JPH851977 JPH851983:JPH917506 JPH917509:JPH917513 JPH917519:JPH983042 JPH983045:JPH983049 JPH983055:JPH1048576 JZD5:JZD9 JZD15:JZD65538 JZD65541:JZD65545 JZD65551:JZD131074 JZD131077:JZD131081 JZD131087:JZD196610 JZD196613:JZD196617 JZD196623:JZD262146 JZD262149:JZD262153 JZD262159:JZD327682 JZD327685:JZD327689 JZD327695:JZD393218 JZD393221:JZD393225 JZD393231:JZD458754 JZD458757:JZD458761 JZD458767:JZD524290 JZD524293:JZD524297 JZD524303:JZD589826 JZD589829:JZD589833 JZD589839:JZD655362 JZD655365:JZD655369 JZD655375:JZD720898 JZD720901:JZD720905 JZD720911:JZD786434 JZD786437:JZD786441 JZD786447:JZD851970 JZD851973:JZD851977 JZD851983:JZD917506 JZD917509:JZD917513 JZD917519:JZD983042 JZD983045:JZD983049 JZD983055:JZD1048576 KIZ5:KIZ9 KIZ15:KIZ65538 KIZ65541:KIZ65545 KIZ65551:KIZ131074 KIZ131077:KIZ131081 KIZ131087:KIZ196610 KIZ196613:KIZ196617 KIZ196623:KIZ262146 KIZ262149:KIZ262153 KIZ262159:KIZ327682 KIZ327685:KIZ327689 KIZ327695:KIZ393218 KIZ393221:KIZ393225 KIZ393231:KIZ458754 KIZ458757:KIZ458761 KIZ458767:KIZ524290 KIZ524293:KIZ524297 KIZ524303:KIZ589826 KIZ589829:KIZ589833 KIZ589839:KIZ655362 KIZ655365:KIZ655369 KIZ655375:KIZ720898 KIZ720901:KIZ720905 KIZ720911:KIZ786434 KIZ786437:KIZ786441 KIZ786447:KIZ851970 KIZ851973:KIZ851977 KIZ851983:KIZ917506 KIZ917509:KIZ917513 KIZ917519:KIZ983042 KIZ983045:KIZ983049 KIZ983055:KIZ1048576 KSV5:KSV9 KSV15:KSV65538 KSV65541:KSV65545 KSV65551:KSV131074 KSV131077:KSV131081 KSV131087:KSV196610 KSV196613:KSV196617 KSV196623:KSV262146 KSV262149:KSV262153 KSV262159:KSV327682 KSV327685:KSV327689 KSV327695:KSV393218 KSV393221:KSV393225 KSV393231:KSV458754 KSV458757:KSV458761 KSV458767:KSV524290 KSV524293:KSV524297 KSV524303:KSV589826 KSV589829:KSV589833 KSV589839:KSV655362 KSV655365:KSV655369 KSV655375:KSV720898 KSV720901:KSV720905 KSV720911:KSV786434 KSV786437:KSV786441 KSV786447:KSV851970 KSV851973:KSV851977 KSV851983:KSV917506 KSV917509:KSV917513 KSV917519:KSV983042 KSV983045:KSV983049 KSV983055:KSV1048576 LCR5:LCR9 LCR15:LCR65538 LCR65541:LCR65545 LCR65551:LCR131074 LCR131077:LCR131081 LCR131087:LCR196610 LCR196613:LCR196617 LCR196623:LCR262146 LCR262149:LCR262153 LCR262159:LCR327682 LCR327685:LCR327689 LCR327695:LCR393218 LCR393221:LCR393225 LCR393231:LCR458754 LCR458757:LCR458761 LCR458767:LCR524290 LCR524293:LCR524297 LCR524303:LCR589826 LCR589829:LCR589833 LCR589839:LCR655362 LCR655365:LCR655369 LCR655375:LCR720898 LCR720901:LCR720905 LCR720911:LCR786434 LCR786437:LCR786441 LCR786447:LCR851970 LCR851973:LCR851977 LCR851983:LCR917506 LCR917509:LCR917513 LCR917519:LCR983042 LCR983045:LCR983049 LCR983055:LCR1048576 LMN5:LMN9 LMN15:LMN65538 LMN65541:LMN65545 LMN65551:LMN131074 LMN131077:LMN131081 LMN131087:LMN196610 LMN196613:LMN196617 LMN196623:LMN262146 LMN262149:LMN262153 LMN262159:LMN327682 LMN327685:LMN327689 LMN327695:LMN393218 LMN393221:LMN393225 LMN393231:LMN458754 LMN458757:LMN458761 LMN458767:LMN524290 LMN524293:LMN524297 LMN524303:LMN589826 LMN589829:LMN589833 LMN589839:LMN655362 LMN655365:LMN655369 LMN655375:LMN720898 LMN720901:LMN720905 LMN720911:LMN786434 LMN786437:LMN786441 LMN786447:LMN851970 LMN851973:LMN851977 LMN851983:LMN917506 LMN917509:LMN917513 LMN917519:LMN983042 LMN983045:LMN983049 LMN983055:LMN1048576 LWJ5:LWJ9 LWJ15:LWJ65538 LWJ65541:LWJ65545 LWJ65551:LWJ131074 LWJ131077:LWJ131081 LWJ131087:LWJ196610 LWJ196613:LWJ196617 LWJ196623:LWJ262146 LWJ262149:LWJ262153 LWJ262159:LWJ327682 LWJ327685:LWJ327689 LWJ327695:LWJ393218 LWJ393221:LWJ393225 LWJ393231:LWJ458754 LWJ458757:LWJ458761 LWJ458767:LWJ524290 LWJ524293:LWJ524297 LWJ524303:LWJ589826 LWJ589829:LWJ589833 LWJ589839:LWJ655362 LWJ655365:LWJ655369 LWJ655375:LWJ720898 LWJ720901:LWJ720905 LWJ720911:LWJ786434 LWJ786437:LWJ786441 LWJ786447:LWJ851970 LWJ851973:LWJ851977 LWJ851983:LWJ917506 LWJ917509:LWJ917513 LWJ917519:LWJ983042 LWJ983045:LWJ983049 LWJ983055:LWJ1048576 MGF5:MGF9 MGF15:MGF65538 MGF65541:MGF65545 MGF65551:MGF131074 MGF131077:MGF131081 MGF131087:MGF196610 MGF196613:MGF196617 MGF196623:MGF262146 MGF262149:MGF262153 MGF262159:MGF327682 MGF327685:MGF327689 MGF327695:MGF393218 MGF393221:MGF393225 MGF393231:MGF458754 MGF458757:MGF458761 MGF458767:MGF524290 MGF524293:MGF524297 MGF524303:MGF589826 MGF589829:MGF589833 MGF589839:MGF655362 MGF655365:MGF655369 MGF655375:MGF720898 MGF720901:MGF720905 MGF720911:MGF786434 MGF786437:MGF786441 MGF786447:MGF851970 MGF851973:MGF851977 MGF851983:MGF917506 MGF917509:MGF917513 MGF917519:MGF983042 MGF983045:MGF983049 MGF983055:MGF1048576 MQB5:MQB9 MQB15:MQB65538 MQB65541:MQB65545 MQB65551:MQB131074 MQB131077:MQB131081 MQB131087:MQB196610 MQB196613:MQB196617 MQB196623:MQB262146 MQB262149:MQB262153 MQB262159:MQB327682 MQB327685:MQB327689 MQB327695:MQB393218 MQB393221:MQB393225 MQB393231:MQB458754 MQB458757:MQB458761 MQB458767:MQB524290 MQB524293:MQB524297 MQB524303:MQB589826 MQB589829:MQB589833 MQB589839:MQB655362 MQB655365:MQB655369 MQB655375:MQB720898 MQB720901:MQB720905 MQB720911:MQB786434 MQB786437:MQB786441 MQB786447:MQB851970 MQB851973:MQB851977 MQB851983:MQB917506 MQB917509:MQB917513 MQB917519:MQB983042 MQB983045:MQB983049 MQB983055:MQB1048576 MZX5:MZX9 MZX15:MZX65538 MZX65541:MZX65545 MZX65551:MZX131074 MZX131077:MZX131081 MZX131087:MZX196610 MZX196613:MZX196617 MZX196623:MZX262146 MZX262149:MZX262153 MZX262159:MZX327682 MZX327685:MZX327689 MZX327695:MZX393218 MZX393221:MZX393225 MZX393231:MZX458754 MZX458757:MZX458761 MZX458767:MZX524290 MZX524293:MZX524297 MZX524303:MZX589826 MZX589829:MZX589833 MZX589839:MZX655362 MZX655365:MZX655369 MZX655375:MZX720898 MZX720901:MZX720905 MZX720911:MZX786434 MZX786437:MZX786441 MZX786447:MZX851970 MZX851973:MZX851977 MZX851983:MZX917506 MZX917509:MZX917513 MZX917519:MZX983042 MZX983045:MZX983049 MZX983055:MZX1048576 NJT5:NJT9 NJT15:NJT65538 NJT65541:NJT65545 NJT65551:NJT131074 NJT131077:NJT131081 NJT131087:NJT196610 NJT196613:NJT196617 NJT196623:NJT262146 NJT262149:NJT262153 NJT262159:NJT327682 NJT327685:NJT327689 NJT327695:NJT393218 NJT393221:NJT393225 NJT393231:NJT458754 NJT458757:NJT458761 NJT458767:NJT524290 NJT524293:NJT524297 NJT524303:NJT589826 NJT589829:NJT589833 NJT589839:NJT655362 NJT655365:NJT655369 NJT655375:NJT720898 NJT720901:NJT720905 NJT720911:NJT786434 NJT786437:NJT786441 NJT786447:NJT851970 NJT851973:NJT851977 NJT851983:NJT917506 NJT917509:NJT917513 NJT917519:NJT983042 NJT983045:NJT983049 NJT983055:NJT1048576 NTP5:NTP9 NTP15:NTP65538 NTP65541:NTP65545 NTP65551:NTP131074 NTP131077:NTP131081 NTP131087:NTP196610 NTP196613:NTP196617 NTP196623:NTP262146 NTP262149:NTP262153 NTP262159:NTP327682 NTP327685:NTP327689 NTP327695:NTP393218 NTP393221:NTP393225 NTP393231:NTP458754 NTP458757:NTP458761 NTP458767:NTP524290 NTP524293:NTP524297 NTP524303:NTP589826 NTP589829:NTP589833 NTP589839:NTP655362 NTP655365:NTP655369 NTP655375:NTP720898 NTP720901:NTP720905 NTP720911:NTP786434 NTP786437:NTP786441 NTP786447:NTP851970 NTP851973:NTP851977 NTP851983:NTP917506 NTP917509:NTP917513 NTP917519:NTP983042 NTP983045:NTP983049 NTP983055:NTP1048576 ODL5:ODL9 ODL15:ODL65538 ODL65541:ODL65545 ODL65551:ODL131074 ODL131077:ODL131081 ODL131087:ODL196610 ODL196613:ODL196617 ODL196623:ODL262146 ODL262149:ODL262153 ODL262159:ODL327682 ODL327685:ODL327689 ODL327695:ODL393218 ODL393221:ODL393225 ODL393231:ODL458754 ODL458757:ODL458761 ODL458767:ODL524290 ODL524293:ODL524297 ODL524303:ODL589826 ODL589829:ODL589833 ODL589839:ODL655362 ODL655365:ODL655369 ODL655375:ODL720898 ODL720901:ODL720905 ODL720911:ODL786434 ODL786437:ODL786441 ODL786447:ODL851970 ODL851973:ODL851977 ODL851983:ODL917506 ODL917509:ODL917513 ODL917519:ODL983042 ODL983045:ODL983049 ODL983055:ODL1048576 ONH5:ONH9 ONH15:ONH65538 ONH65541:ONH65545 ONH65551:ONH131074 ONH131077:ONH131081 ONH131087:ONH196610 ONH196613:ONH196617 ONH196623:ONH262146 ONH262149:ONH262153 ONH262159:ONH327682 ONH327685:ONH327689 ONH327695:ONH393218 ONH393221:ONH393225 ONH393231:ONH458754 ONH458757:ONH458761 ONH458767:ONH524290 ONH524293:ONH524297 ONH524303:ONH589826 ONH589829:ONH589833 ONH589839:ONH655362 ONH655365:ONH655369 ONH655375:ONH720898 ONH720901:ONH720905 ONH720911:ONH786434 ONH786437:ONH786441 ONH786447:ONH851970 ONH851973:ONH851977 ONH851983:ONH917506 ONH917509:ONH917513 ONH917519:ONH983042 ONH983045:ONH983049 ONH983055:ONH1048576 OXD5:OXD9 OXD15:OXD65538 OXD65541:OXD65545 OXD65551:OXD131074 OXD131077:OXD131081 OXD131087:OXD196610 OXD196613:OXD196617 OXD196623:OXD262146 OXD262149:OXD262153 OXD262159:OXD327682 OXD327685:OXD327689 OXD327695:OXD393218 OXD393221:OXD393225 OXD393231:OXD458754 OXD458757:OXD458761 OXD458767:OXD524290 OXD524293:OXD524297 OXD524303:OXD589826 OXD589829:OXD589833 OXD589839:OXD655362 OXD655365:OXD655369 OXD655375:OXD720898 OXD720901:OXD720905 OXD720911:OXD786434 OXD786437:OXD786441 OXD786447:OXD851970 OXD851973:OXD851977 OXD851983:OXD917506 OXD917509:OXD917513 OXD917519:OXD983042 OXD983045:OXD983049 OXD983055:OXD1048576 PGZ5:PGZ9 PGZ15:PGZ65538 PGZ65541:PGZ65545 PGZ65551:PGZ131074 PGZ131077:PGZ131081 PGZ131087:PGZ196610 PGZ196613:PGZ196617 PGZ196623:PGZ262146 PGZ262149:PGZ262153 PGZ262159:PGZ327682 PGZ327685:PGZ327689 PGZ327695:PGZ393218 PGZ393221:PGZ393225 PGZ393231:PGZ458754 PGZ458757:PGZ458761 PGZ458767:PGZ524290 PGZ524293:PGZ524297 PGZ524303:PGZ589826 PGZ589829:PGZ589833 PGZ589839:PGZ655362 PGZ655365:PGZ655369 PGZ655375:PGZ720898 PGZ720901:PGZ720905 PGZ720911:PGZ786434 PGZ786437:PGZ786441 PGZ786447:PGZ851970 PGZ851973:PGZ851977 PGZ851983:PGZ917506 PGZ917509:PGZ917513 PGZ917519:PGZ983042 PGZ983045:PGZ983049 PGZ983055:PGZ1048576 PQV5:PQV9 PQV15:PQV65538 PQV65541:PQV65545 PQV65551:PQV131074 PQV131077:PQV131081 PQV131087:PQV196610 PQV196613:PQV196617 PQV196623:PQV262146 PQV262149:PQV262153 PQV262159:PQV327682 PQV327685:PQV327689 PQV327695:PQV393218 PQV393221:PQV393225 PQV393231:PQV458754 PQV458757:PQV458761 PQV458767:PQV524290 PQV524293:PQV524297 PQV524303:PQV589826 PQV589829:PQV589833 PQV589839:PQV655362 PQV655365:PQV655369 PQV655375:PQV720898 PQV720901:PQV720905 PQV720911:PQV786434 PQV786437:PQV786441 PQV786447:PQV851970 PQV851973:PQV851977 PQV851983:PQV917506 PQV917509:PQV917513 PQV917519:PQV983042 PQV983045:PQV983049 PQV983055:PQV1048576 QAR5:QAR9 QAR15:QAR65538 QAR65541:QAR65545 QAR65551:QAR131074 QAR131077:QAR131081 QAR131087:QAR196610 QAR196613:QAR196617 QAR196623:QAR262146 QAR262149:QAR262153 QAR262159:QAR327682 QAR327685:QAR327689 QAR327695:QAR393218 QAR393221:QAR393225 QAR393231:QAR458754 QAR458757:QAR458761 QAR458767:QAR524290 QAR524293:QAR524297 QAR524303:QAR589826 QAR589829:QAR589833 QAR589839:QAR655362 QAR655365:QAR655369 QAR655375:QAR720898 QAR720901:QAR720905 QAR720911:QAR786434 QAR786437:QAR786441 QAR786447:QAR851970 QAR851973:QAR851977 QAR851983:QAR917506 QAR917509:QAR917513 QAR917519:QAR983042 QAR983045:QAR983049 QAR983055:QAR1048576 QKN5:QKN9 QKN15:QKN65538 QKN65541:QKN65545 QKN65551:QKN131074 QKN131077:QKN131081 QKN131087:QKN196610 QKN196613:QKN196617 QKN196623:QKN262146 QKN262149:QKN262153 QKN262159:QKN327682 QKN327685:QKN327689 QKN327695:QKN393218 QKN393221:QKN393225 QKN393231:QKN458754 QKN458757:QKN458761 QKN458767:QKN524290 QKN524293:QKN524297 QKN524303:QKN589826 QKN589829:QKN589833 QKN589839:QKN655362 QKN655365:QKN655369 QKN655375:QKN720898 QKN720901:QKN720905 QKN720911:QKN786434 QKN786437:QKN786441 QKN786447:QKN851970 QKN851973:QKN851977 QKN851983:QKN917506 QKN917509:QKN917513 QKN917519:QKN983042 QKN983045:QKN983049 QKN983055:QKN1048576 QUJ5:QUJ9 QUJ15:QUJ65538 QUJ65541:QUJ65545 QUJ65551:QUJ131074 QUJ131077:QUJ131081 QUJ131087:QUJ196610 QUJ196613:QUJ196617 QUJ196623:QUJ262146 QUJ262149:QUJ262153 QUJ262159:QUJ327682 QUJ327685:QUJ327689 QUJ327695:QUJ393218 QUJ393221:QUJ393225 QUJ393231:QUJ458754 QUJ458757:QUJ458761 QUJ458767:QUJ524290 QUJ524293:QUJ524297 QUJ524303:QUJ589826 QUJ589829:QUJ589833 QUJ589839:QUJ655362 QUJ655365:QUJ655369 QUJ655375:QUJ720898 QUJ720901:QUJ720905 QUJ720911:QUJ786434 QUJ786437:QUJ786441 QUJ786447:QUJ851970 QUJ851973:QUJ851977 QUJ851983:QUJ917506 QUJ917509:QUJ917513 QUJ917519:QUJ983042 QUJ983045:QUJ983049 QUJ983055:QUJ1048576 REF5:REF9 REF15:REF65538 REF65541:REF65545 REF65551:REF131074 REF131077:REF131081 REF131087:REF196610 REF196613:REF196617 REF196623:REF262146 REF262149:REF262153 REF262159:REF327682 REF327685:REF327689 REF327695:REF393218 REF393221:REF393225 REF393231:REF458754 REF458757:REF458761 REF458767:REF524290 REF524293:REF524297 REF524303:REF589826 REF589829:REF589833 REF589839:REF655362 REF655365:REF655369 REF655375:REF720898 REF720901:REF720905 REF720911:REF786434 REF786437:REF786441 REF786447:REF851970 REF851973:REF851977 REF851983:REF917506 REF917509:REF917513 REF917519:REF983042 REF983045:REF983049 REF983055:REF1048576 ROB5:ROB9 ROB15:ROB65538 ROB65541:ROB65545 ROB65551:ROB131074 ROB131077:ROB131081 ROB131087:ROB196610 ROB196613:ROB196617 ROB196623:ROB262146 ROB262149:ROB262153 ROB262159:ROB327682 ROB327685:ROB327689 ROB327695:ROB393218 ROB393221:ROB393225 ROB393231:ROB458754 ROB458757:ROB458761 ROB458767:ROB524290 ROB524293:ROB524297 ROB524303:ROB589826 ROB589829:ROB589833 ROB589839:ROB655362 ROB655365:ROB655369 ROB655375:ROB720898 ROB720901:ROB720905 ROB720911:ROB786434 ROB786437:ROB786441 ROB786447:ROB851970 ROB851973:ROB851977 ROB851983:ROB917506 ROB917509:ROB917513 ROB917519:ROB983042 ROB983045:ROB983049 ROB983055:ROB1048576 RXX5:RXX9 RXX15:RXX65538 RXX65541:RXX65545 RXX65551:RXX131074 RXX131077:RXX131081 RXX131087:RXX196610 RXX196613:RXX196617 RXX196623:RXX262146 RXX262149:RXX262153 RXX262159:RXX327682 RXX327685:RXX327689 RXX327695:RXX393218 RXX393221:RXX393225 RXX393231:RXX458754 RXX458757:RXX458761 RXX458767:RXX524290 RXX524293:RXX524297 RXX524303:RXX589826 RXX589829:RXX589833 RXX589839:RXX655362 RXX655365:RXX655369 RXX655375:RXX720898 RXX720901:RXX720905 RXX720911:RXX786434 RXX786437:RXX786441 RXX786447:RXX851970 RXX851973:RXX851977 RXX851983:RXX917506 RXX917509:RXX917513 RXX917519:RXX983042 RXX983045:RXX983049 RXX983055:RXX1048576 SHT5:SHT9 SHT15:SHT65538 SHT65541:SHT65545 SHT65551:SHT131074 SHT131077:SHT131081 SHT131087:SHT196610 SHT196613:SHT196617 SHT196623:SHT262146 SHT262149:SHT262153 SHT262159:SHT327682 SHT327685:SHT327689 SHT327695:SHT393218 SHT393221:SHT393225 SHT393231:SHT458754 SHT458757:SHT458761 SHT458767:SHT524290 SHT524293:SHT524297 SHT524303:SHT589826 SHT589829:SHT589833 SHT589839:SHT655362 SHT655365:SHT655369 SHT655375:SHT720898 SHT720901:SHT720905 SHT720911:SHT786434 SHT786437:SHT786441 SHT786447:SHT851970 SHT851973:SHT851977 SHT851983:SHT917506 SHT917509:SHT917513 SHT917519:SHT983042 SHT983045:SHT983049 SHT983055:SHT1048576 SRP5:SRP9 SRP15:SRP65538 SRP65541:SRP65545 SRP65551:SRP131074 SRP131077:SRP131081 SRP131087:SRP196610 SRP196613:SRP196617 SRP196623:SRP262146 SRP262149:SRP262153 SRP262159:SRP327682 SRP327685:SRP327689 SRP327695:SRP393218 SRP393221:SRP393225 SRP393231:SRP458754 SRP458757:SRP458761 SRP458767:SRP524290 SRP524293:SRP524297 SRP524303:SRP589826 SRP589829:SRP589833 SRP589839:SRP655362 SRP655365:SRP655369 SRP655375:SRP720898 SRP720901:SRP720905 SRP720911:SRP786434 SRP786437:SRP786441 SRP786447:SRP851970 SRP851973:SRP851977 SRP851983:SRP917506 SRP917509:SRP917513 SRP917519:SRP983042 SRP983045:SRP983049 SRP983055:SRP1048576 TBL5:TBL9 TBL15:TBL65538 TBL65541:TBL65545 TBL65551:TBL131074 TBL131077:TBL131081 TBL131087:TBL196610 TBL196613:TBL196617 TBL196623:TBL262146 TBL262149:TBL262153 TBL262159:TBL327682 TBL327685:TBL327689 TBL327695:TBL393218 TBL393221:TBL393225 TBL393231:TBL458754 TBL458757:TBL458761 TBL458767:TBL524290 TBL524293:TBL524297 TBL524303:TBL589826 TBL589829:TBL589833 TBL589839:TBL655362 TBL655365:TBL655369 TBL655375:TBL720898 TBL720901:TBL720905 TBL720911:TBL786434 TBL786437:TBL786441 TBL786447:TBL851970 TBL851973:TBL851977 TBL851983:TBL917506 TBL917509:TBL917513 TBL917519:TBL983042 TBL983045:TBL983049 TBL983055:TBL1048576 TLH5:TLH9 TLH15:TLH65538 TLH65541:TLH65545 TLH65551:TLH131074 TLH131077:TLH131081 TLH131087:TLH196610 TLH196613:TLH196617 TLH196623:TLH262146 TLH262149:TLH262153 TLH262159:TLH327682 TLH327685:TLH327689 TLH327695:TLH393218 TLH393221:TLH393225 TLH393231:TLH458754 TLH458757:TLH458761 TLH458767:TLH524290 TLH524293:TLH524297 TLH524303:TLH589826 TLH589829:TLH589833 TLH589839:TLH655362 TLH655365:TLH655369 TLH655375:TLH720898 TLH720901:TLH720905 TLH720911:TLH786434 TLH786437:TLH786441 TLH786447:TLH851970 TLH851973:TLH851977 TLH851983:TLH917506 TLH917509:TLH917513 TLH917519:TLH983042 TLH983045:TLH983049 TLH983055:TLH1048576 TVD5:TVD9 TVD15:TVD65538 TVD65541:TVD65545 TVD65551:TVD131074 TVD131077:TVD131081 TVD131087:TVD196610 TVD196613:TVD196617 TVD196623:TVD262146 TVD262149:TVD262153 TVD262159:TVD327682 TVD327685:TVD327689 TVD327695:TVD393218 TVD393221:TVD393225 TVD393231:TVD458754 TVD458757:TVD458761 TVD458767:TVD524290 TVD524293:TVD524297 TVD524303:TVD589826 TVD589829:TVD589833 TVD589839:TVD655362 TVD655365:TVD655369 TVD655375:TVD720898 TVD720901:TVD720905 TVD720911:TVD786434 TVD786437:TVD786441 TVD786447:TVD851970 TVD851973:TVD851977 TVD851983:TVD917506 TVD917509:TVD917513 TVD917519:TVD983042 TVD983045:TVD983049 TVD983055:TVD1048576 UEZ5:UEZ9 UEZ15:UEZ65538 UEZ65541:UEZ65545 UEZ65551:UEZ131074 UEZ131077:UEZ131081 UEZ131087:UEZ196610 UEZ196613:UEZ196617 UEZ196623:UEZ262146 UEZ262149:UEZ262153 UEZ262159:UEZ327682 UEZ327685:UEZ327689 UEZ327695:UEZ393218 UEZ393221:UEZ393225 UEZ393231:UEZ458754 UEZ458757:UEZ458761 UEZ458767:UEZ524290 UEZ524293:UEZ524297 UEZ524303:UEZ589826 UEZ589829:UEZ589833 UEZ589839:UEZ655362 UEZ655365:UEZ655369 UEZ655375:UEZ720898 UEZ720901:UEZ720905 UEZ720911:UEZ786434 UEZ786437:UEZ786441 UEZ786447:UEZ851970 UEZ851973:UEZ851977 UEZ851983:UEZ917506 UEZ917509:UEZ917513 UEZ917519:UEZ983042 UEZ983045:UEZ983049 UEZ983055:UEZ1048576 UOV5:UOV9 UOV15:UOV65538 UOV65541:UOV65545 UOV65551:UOV131074 UOV131077:UOV131081 UOV131087:UOV196610 UOV196613:UOV196617 UOV196623:UOV262146 UOV262149:UOV262153 UOV262159:UOV327682 UOV327685:UOV327689 UOV327695:UOV393218 UOV393221:UOV393225 UOV393231:UOV458754 UOV458757:UOV458761 UOV458767:UOV524290 UOV524293:UOV524297 UOV524303:UOV589826 UOV589829:UOV589833 UOV589839:UOV655362 UOV655365:UOV655369 UOV655375:UOV720898 UOV720901:UOV720905 UOV720911:UOV786434 UOV786437:UOV786441 UOV786447:UOV851970 UOV851973:UOV851977 UOV851983:UOV917506 UOV917509:UOV917513 UOV917519:UOV983042 UOV983045:UOV983049 UOV983055:UOV1048576 UYR5:UYR9 UYR15:UYR65538 UYR65541:UYR65545 UYR65551:UYR131074 UYR131077:UYR131081 UYR131087:UYR196610 UYR196613:UYR196617 UYR196623:UYR262146 UYR262149:UYR262153 UYR262159:UYR327682 UYR327685:UYR327689 UYR327695:UYR393218 UYR393221:UYR393225 UYR393231:UYR458754 UYR458757:UYR458761 UYR458767:UYR524290 UYR524293:UYR524297 UYR524303:UYR589826 UYR589829:UYR589833 UYR589839:UYR655362 UYR655365:UYR655369 UYR655375:UYR720898 UYR720901:UYR720905 UYR720911:UYR786434 UYR786437:UYR786441 UYR786447:UYR851970 UYR851973:UYR851977 UYR851983:UYR917506 UYR917509:UYR917513 UYR917519:UYR983042 UYR983045:UYR983049 UYR983055:UYR1048576 VIN5:VIN9 VIN15:VIN65538 VIN65541:VIN65545 VIN65551:VIN131074 VIN131077:VIN131081 VIN131087:VIN196610 VIN196613:VIN196617 VIN196623:VIN262146 VIN262149:VIN262153 VIN262159:VIN327682 VIN327685:VIN327689 VIN327695:VIN393218 VIN393221:VIN393225 VIN393231:VIN458754 VIN458757:VIN458761 VIN458767:VIN524290 VIN524293:VIN524297 VIN524303:VIN589826 VIN589829:VIN589833 VIN589839:VIN655362 VIN655365:VIN655369 VIN655375:VIN720898 VIN720901:VIN720905 VIN720911:VIN786434 VIN786437:VIN786441 VIN786447:VIN851970 VIN851973:VIN851977 VIN851983:VIN917506 VIN917509:VIN917513 VIN917519:VIN983042 VIN983045:VIN983049 VIN983055:VIN1048576 VSJ5:VSJ9 VSJ15:VSJ65538 VSJ65541:VSJ65545 VSJ65551:VSJ131074 VSJ131077:VSJ131081 VSJ131087:VSJ196610 VSJ196613:VSJ196617 VSJ196623:VSJ262146 VSJ262149:VSJ262153 VSJ262159:VSJ327682 VSJ327685:VSJ327689 VSJ327695:VSJ393218 VSJ393221:VSJ393225 VSJ393231:VSJ458754 VSJ458757:VSJ458761 VSJ458767:VSJ524290 VSJ524293:VSJ524297 VSJ524303:VSJ589826 VSJ589829:VSJ589833 VSJ589839:VSJ655362 VSJ655365:VSJ655369 VSJ655375:VSJ720898 VSJ720901:VSJ720905 VSJ720911:VSJ786434 VSJ786437:VSJ786441 VSJ786447:VSJ851970 VSJ851973:VSJ851977 VSJ851983:VSJ917506 VSJ917509:VSJ917513 VSJ917519:VSJ983042 VSJ983045:VSJ983049 VSJ983055:VSJ1048576 WCF5:WCF9 WCF15:WCF65538 WCF65541:WCF65545 WCF65551:WCF131074 WCF131077:WCF131081 WCF131087:WCF196610 WCF196613:WCF196617 WCF196623:WCF262146 WCF262149:WCF262153 WCF262159:WCF327682 WCF327685:WCF327689 WCF327695:WCF393218 WCF393221:WCF393225 WCF393231:WCF458754 WCF458757:WCF458761 WCF458767:WCF524290 WCF524293:WCF524297 WCF524303:WCF589826 WCF589829:WCF589833 WCF589839:WCF655362 WCF655365:WCF655369 WCF655375:WCF720898 WCF720901:WCF720905 WCF720911:WCF786434 WCF786437:WCF786441 WCF786447:WCF851970 WCF851973:WCF851977 WCF851983:WCF917506 WCF917509:WCF917513 WCF917519:WCF983042 WCF983045:WCF983049 WCF983055:WCF1048576 WMB5:WMB9 WMB15:WMB65538 WMB65541:WMB65545 WMB65551:WMB131074 WMB131077:WMB131081 WMB131087:WMB196610 WMB196613:WMB196617 WMB196623:WMB262146 WMB262149:WMB262153 WMB262159:WMB327682 WMB327685:WMB327689 WMB327695:WMB393218 WMB393221:WMB393225 WMB393231:WMB458754 WMB458757:WMB458761 WMB458767:WMB524290 WMB524293:WMB524297 WMB524303:WMB589826 WMB589829:WMB589833 WMB589839:WMB655362 WMB655365:WMB655369 WMB655375:WMB720898 WMB720901:WMB720905 WMB720911:WMB786434 WMB786437:WMB786441 WMB786447:WMB851970 WMB851973:WMB851977 WMB851983:WMB917506 WMB917509:WMB917513 WMB917519:WMB983042 WMB983045:WMB983049 WMB983055:WMB1048576 WVX5:WVX9 WVX15:WVX65538 WVX65541:WVX65545 WVX65551:WVX131074 WVX131077:WVX131081 WVX131087:WVX196610 WVX196613:WVX196617 WVX196623:WVX262146 WVX262149:WVX262153 WVX262159:WVX327682 WVX327685:WVX327689 WVX327695:WVX393218 WVX393221:WVX393225 WVX393231:WVX458754 WVX458757:WVX458761 WVX458767:WVX524290 WVX524293:WVX524297 WVX524303:WVX589826 WVX589829:WVX589833 WVX589839:WVX655362 WVX655365:WVX655369 WVX655375:WVX720898 WVX720901:WVX720905 WVX720911:WVX786434 WVX786437:WVX786441 WVX786447:WVX851970 WVX851973:WVX851977 WVX851983:WVX917506 WVX917509:WVX917513 WVX917519:WVX983042 WVX983045:WVX983049 WVX983055:WVX1048576">
      <formula1>"初级以下,中级,副高级,正高级,"</formula1>
    </dataValidation>
    <dataValidation type="list" allowBlank="1" showInputMessage="1" showErrorMessage="1" sqref="Q1 JM1 TI1 ADE1 ANA1 AWW1 BGS1 BQO1 CAK1 CKG1 CUC1 DDY1 DNU1 DXQ1 EHM1 ERI1 FBE1 FLA1 FUW1 GES1 GOO1 GYK1 HIG1 HSC1 IBY1 ILU1 IVQ1 JFM1 JPI1 JZE1 KJA1 KSW1 LCS1 LMO1 LWK1 MGG1 MQC1 MZY1 NJU1 NTQ1 ODM1 ONI1 OXE1 PHA1 PQW1 QAS1 QKO1 QUK1 REG1 ROC1 RXY1 SHU1 SRQ1 TBM1 TLI1 TVE1 UFA1 UOW1 UYS1 VIO1 VSK1 WCG1 WMC1 WVY1 Q15:Q65538 Q65551:Q131074 Q131087:Q196610 Q196623:Q262146 Q262159:Q327682 Q327695:Q393218 Q393231:Q458754 Q458767:Q524290 Q524303:Q589826 Q589839:Q655362 Q655375:Q720898 Q720911:Q786434 Q786447:Q851970 Q851983:Q917506 Q917519:Q983042 Q983055:Q1048576 JM15:JM65538 JM65551:JM131074 JM131087:JM196610 JM196623:JM262146 JM262159:JM327682 JM327695:JM393218 JM393231:JM458754 JM458767:JM524290 JM524303:JM589826 JM589839:JM655362 JM655375:JM720898 JM720911:JM786434 JM786447:JM851970 JM851983:JM917506 JM917519:JM983042 JM983055:JM1048576 TI15:TI65538 TI65551:TI131074 TI131087:TI196610 TI196623:TI262146 TI262159:TI327682 TI327695:TI393218 TI393231:TI458754 TI458767:TI524290 TI524303:TI589826 TI589839:TI655362 TI655375:TI720898 TI720911:TI786434 TI786447:TI851970 TI851983:TI917506 TI917519:TI983042 TI983055:TI1048576 ADE15:ADE65538 ADE65551:ADE131074 ADE131087:ADE196610 ADE196623:ADE262146 ADE262159:ADE327682 ADE327695:ADE393218 ADE393231:ADE458754 ADE458767:ADE524290 ADE524303:ADE589826 ADE589839:ADE655362 ADE655375:ADE720898 ADE720911:ADE786434 ADE786447:ADE851970 ADE851983:ADE917506 ADE917519:ADE983042 ADE983055:ADE1048576 ANA15:ANA65538 ANA65551:ANA131074 ANA131087:ANA196610 ANA196623:ANA262146 ANA262159:ANA327682 ANA327695:ANA393218 ANA393231:ANA458754 ANA458767:ANA524290 ANA524303:ANA589826 ANA589839:ANA655362 ANA655375:ANA720898 ANA720911:ANA786434 ANA786447:ANA851970 ANA851983:ANA917506 ANA917519:ANA983042 ANA983055:ANA1048576 AWW15:AWW65538 AWW65551:AWW131074 AWW131087:AWW196610 AWW196623:AWW262146 AWW262159:AWW327682 AWW327695:AWW393218 AWW393231:AWW458754 AWW458767:AWW524290 AWW524303:AWW589826 AWW589839:AWW655362 AWW655375:AWW720898 AWW720911:AWW786434 AWW786447:AWW851970 AWW851983:AWW917506 AWW917519:AWW983042 AWW983055:AWW1048576 BGS15:BGS65538 BGS65551:BGS131074 BGS131087:BGS196610 BGS196623:BGS262146 BGS262159:BGS327682 BGS327695:BGS393218 BGS393231:BGS458754 BGS458767:BGS524290 BGS524303:BGS589826 BGS589839:BGS655362 BGS655375:BGS720898 BGS720911:BGS786434 BGS786447:BGS851970 BGS851983:BGS917506 BGS917519:BGS983042 BGS983055:BGS1048576 BQO15:BQO65538 BQO65551:BQO131074 BQO131087:BQO196610 BQO196623:BQO262146 BQO262159:BQO327682 BQO327695:BQO393218 BQO393231:BQO458754 BQO458767:BQO524290 BQO524303:BQO589826 BQO589839:BQO655362 BQO655375:BQO720898 BQO720911:BQO786434 BQO786447:BQO851970 BQO851983:BQO917506 BQO917519:BQO983042 BQO983055:BQO1048576 CAK15:CAK65538 CAK65551:CAK131074 CAK131087:CAK196610 CAK196623:CAK262146 CAK262159:CAK327682 CAK327695:CAK393218 CAK393231:CAK458754 CAK458767:CAK524290 CAK524303:CAK589826 CAK589839:CAK655362 CAK655375:CAK720898 CAK720911:CAK786434 CAK786447:CAK851970 CAK851983:CAK917506 CAK917519:CAK983042 CAK983055:CAK1048576 CKG15:CKG65538 CKG65551:CKG131074 CKG131087:CKG196610 CKG196623:CKG262146 CKG262159:CKG327682 CKG327695:CKG393218 CKG393231:CKG458754 CKG458767:CKG524290 CKG524303:CKG589826 CKG589839:CKG655362 CKG655375:CKG720898 CKG720911:CKG786434 CKG786447:CKG851970 CKG851983:CKG917506 CKG917519:CKG983042 CKG983055:CKG1048576 CUC15:CUC65538 CUC65551:CUC131074 CUC131087:CUC196610 CUC196623:CUC262146 CUC262159:CUC327682 CUC327695:CUC393218 CUC393231:CUC458754 CUC458767:CUC524290 CUC524303:CUC589826 CUC589839:CUC655362 CUC655375:CUC720898 CUC720911:CUC786434 CUC786447:CUC851970 CUC851983:CUC917506 CUC917519:CUC983042 CUC983055:CUC1048576 DDY15:DDY65538 DDY65551:DDY131074 DDY131087:DDY196610 DDY196623:DDY262146 DDY262159:DDY327682 DDY327695:DDY393218 DDY393231:DDY458754 DDY458767:DDY524290 DDY524303:DDY589826 DDY589839:DDY655362 DDY655375:DDY720898 DDY720911:DDY786434 DDY786447:DDY851970 DDY851983:DDY917506 DDY917519:DDY983042 DDY983055:DDY1048576 DNU15:DNU65538 DNU65551:DNU131074 DNU131087:DNU196610 DNU196623:DNU262146 DNU262159:DNU327682 DNU327695:DNU393218 DNU393231:DNU458754 DNU458767:DNU524290 DNU524303:DNU589826 DNU589839:DNU655362 DNU655375:DNU720898 DNU720911:DNU786434 DNU786447:DNU851970 DNU851983:DNU917506 DNU917519:DNU983042 DNU983055:DNU1048576 DXQ15:DXQ65538 DXQ65551:DXQ131074 DXQ131087:DXQ196610 DXQ196623:DXQ262146 DXQ262159:DXQ327682 DXQ327695:DXQ393218 DXQ393231:DXQ458754 DXQ458767:DXQ524290 DXQ524303:DXQ589826 DXQ589839:DXQ655362 DXQ655375:DXQ720898 DXQ720911:DXQ786434 DXQ786447:DXQ851970 DXQ851983:DXQ917506 DXQ917519:DXQ983042 DXQ983055:DXQ1048576 EHM15:EHM65538 EHM65551:EHM131074 EHM131087:EHM196610 EHM196623:EHM262146 EHM262159:EHM327682 EHM327695:EHM393218 EHM393231:EHM458754 EHM458767:EHM524290 EHM524303:EHM589826 EHM589839:EHM655362 EHM655375:EHM720898 EHM720911:EHM786434 EHM786447:EHM851970 EHM851983:EHM917506 EHM917519:EHM983042 EHM983055:EHM1048576 ERI15:ERI65538 ERI65551:ERI131074 ERI131087:ERI196610 ERI196623:ERI262146 ERI262159:ERI327682 ERI327695:ERI393218 ERI393231:ERI458754 ERI458767:ERI524290 ERI524303:ERI589826 ERI589839:ERI655362 ERI655375:ERI720898 ERI720911:ERI786434 ERI786447:ERI851970 ERI851983:ERI917506 ERI917519:ERI983042 ERI983055:ERI1048576 FBE15:FBE65538 FBE65551:FBE131074 FBE131087:FBE196610 FBE196623:FBE262146 FBE262159:FBE327682 FBE327695:FBE393218 FBE393231:FBE458754 FBE458767:FBE524290 FBE524303:FBE589826 FBE589839:FBE655362 FBE655375:FBE720898 FBE720911:FBE786434 FBE786447:FBE851970 FBE851983:FBE917506 FBE917519:FBE983042 FBE983055:FBE1048576 FLA15:FLA65538 FLA65551:FLA131074 FLA131087:FLA196610 FLA196623:FLA262146 FLA262159:FLA327682 FLA327695:FLA393218 FLA393231:FLA458754 FLA458767:FLA524290 FLA524303:FLA589826 FLA589839:FLA655362 FLA655375:FLA720898 FLA720911:FLA786434 FLA786447:FLA851970 FLA851983:FLA917506 FLA917519:FLA983042 FLA983055:FLA1048576 FUW15:FUW65538 FUW65551:FUW131074 FUW131087:FUW196610 FUW196623:FUW262146 FUW262159:FUW327682 FUW327695:FUW393218 FUW393231:FUW458754 FUW458767:FUW524290 FUW524303:FUW589826 FUW589839:FUW655362 FUW655375:FUW720898 FUW720911:FUW786434 FUW786447:FUW851970 FUW851983:FUW917506 FUW917519:FUW983042 FUW983055:FUW1048576 GES15:GES65538 GES65551:GES131074 GES131087:GES196610 GES196623:GES262146 GES262159:GES327682 GES327695:GES393218 GES393231:GES458754 GES458767:GES524290 GES524303:GES589826 GES589839:GES655362 GES655375:GES720898 GES720911:GES786434 GES786447:GES851970 GES851983:GES917506 GES917519:GES983042 GES983055:GES1048576 GOO15:GOO65538 GOO65551:GOO131074 GOO131087:GOO196610 GOO196623:GOO262146 GOO262159:GOO327682 GOO327695:GOO393218 GOO393231:GOO458754 GOO458767:GOO524290 GOO524303:GOO589826 GOO589839:GOO655362 GOO655375:GOO720898 GOO720911:GOO786434 GOO786447:GOO851970 GOO851983:GOO917506 GOO917519:GOO983042 GOO983055:GOO1048576 GYK15:GYK65538 GYK65551:GYK131074 GYK131087:GYK196610 GYK196623:GYK262146 GYK262159:GYK327682 GYK327695:GYK393218 GYK393231:GYK458754 GYK458767:GYK524290 GYK524303:GYK589826 GYK589839:GYK655362 GYK655375:GYK720898 GYK720911:GYK786434 GYK786447:GYK851970 GYK851983:GYK917506 GYK917519:GYK983042 GYK983055:GYK1048576 HIG15:HIG65538 HIG65551:HIG131074 HIG131087:HIG196610 HIG196623:HIG262146 HIG262159:HIG327682 HIG327695:HIG393218 HIG393231:HIG458754 HIG458767:HIG524290 HIG524303:HIG589826 HIG589839:HIG655362 HIG655375:HIG720898 HIG720911:HIG786434 HIG786447:HIG851970 HIG851983:HIG917506 HIG917519:HIG983042 HIG983055:HIG1048576 HSC15:HSC65538 HSC65551:HSC131074 HSC131087:HSC196610 HSC196623:HSC262146 HSC262159:HSC327682 HSC327695:HSC393218 HSC393231:HSC458754 HSC458767:HSC524290 HSC524303:HSC589826 HSC589839:HSC655362 HSC655375:HSC720898 HSC720911:HSC786434 HSC786447:HSC851970 HSC851983:HSC917506 HSC917519:HSC983042 HSC983055:HSC1048576 IBY15:IBY65538 IBY65551:IBY131074 IBY131087:IBY196610 IBY196623:IBY262146 IBY262159:IBY327682 IBY327695:IBY393218 IBY393231:IBY458754 IBY458767:IBY524290 IBY524303:IBY589826 IBY589839:IBY655362 IBY655375:IBY720898 IBY720911:IBY786434 IBY786447:IBY851970 IBY851983:IBY917506 IBY917519:IBY983042 IBY983055:IBY1048576 ILU15:ILU65538 ILU65551:ILU131074 ILU131087:ILU196610 ILU196623:ILU262146 ILU262159:ILU327682 ILU327695:ILU393218 ILU393231:ILU458754 ILU458767:ILU524290 ILU524303:ILU589826 ILU589839:ILU655362 ILU655375:ILU720898 ILU720911:ILU786434 ILU786447:ILU851970 ILU851983:ILU917506 ILU917519:ILU983042 ILU983055:ILU1048576 IVQ15:IVQ65538 IVQ65551:IVQ131074 IVQ131087:IVQ196610 IVQ196623:IVQ262146 IVQ262159:IVQ327682 IVQ327695:IVQ393218 IVQ393231:IVQ458754 IVQ458767:IVQ524290 IVQ524303:IVQ589826 IVQ589839:IVQ655362 IVQ655375:IVQ720898 IVQ720911:IVQ786434 IVQ786447:IVQ851970 IVQ851983:IVQ917506 IVQ917519:IVQ983042 IVQ983055:IVQ1048576 JFM15:JFM65538 JFM65551:JFM131074 JFM131087:JFM196610 JFM196623:JFM262146 JFM262159:JFM327682 JFM327695:JFM393218 JFM393231:JFM458754 JFM458767:JFM524290 JFM524303:JFM589826 JFM589839:JFM655362 JFM655375:JFM720898 JFM720911:JFM786434 JFM786447:JFM851970 JFM851983:JFM917506 JFM917519:JFM983042 JFM983055:JFM1048576 JPI15:JPI65538 JPI65551:JPI131074 JPI131087:JPI196610 JPI196623:JPI262146 JPI262159:JPI327682 JPI327695:JPI393218 JPI393231:JPI458754 JPI458767:JPI524290 JPI524303:JPI589826 JPI589839:JPI655362 JPI655375:JPI720898 JPI720911:JPI786434 JPI786447:JPI851970 JPI851983:JPI917506 JPI917519:JPI983042 JPI983055:JPI1048576 JZE15:JZE65538 JZE65551:JZE131074 JZE131087:JZE196610 JZE196623:JZE262146 JZE262159:JZE327682 JZE327695:JZE393218 JZE393231:JZE458754 JZE458767:JZE524290 JZE524303:JZE589826 JZE589839:JZE655362 JZE655375:JZE720898 JZE720911:JZE786434 JZE786447:JZE851970 JZE851983:JZE917506 JZE917519:JZE983042 JZE983055:JZE1048576 KJA15:KJA65538 KJA65551:KJA131074 KJA131087:KJA196610 KJA196623:KJA262146 KJA262159:KJA327682 KJA327695:KJA393218 KJA393231:KJA458754 KJA458767:KJA524290 KJA524303:KJA589826 KJA589839:KJA655362 KJA655375:KJA720898 KJA720911:KJA786434 KJA786447:KJA851970 KJA851983:KJA917506 KJA917519:KJA983042 KJA983055:KJA1048576 KSW15:KSW65538 KSW65551:KSW131074 KSW131087:KSW196610 KSW196623:KSW262146 KSW262159:KSW327682 KSW327695:KSW393218 KSW393231:KSW458754 KSW458767:KSW524290 KSW524303:KSW589826 KSW589839:KSW655362 KSW655375:KSW720898 KSW720911:KSW786434 KSW786447:KSW851970 KSW851983:KSW917506 KSW917519:KSW983042 KSW983055:KSW1048576 LCS15:LCS65538 LCS65551:LCS131074 LCS131087:LCS196610 LCS196623:LCS262146 LCS262159:LCS327682 LCS327695:LCS393218 LCS393231:LCS458754 LCS458767:LCS524290 LCS524303:LCS589826 LCS589839:LCS655362 LCS655375:LCS720898 LCS720911:LCS786434 LCS786447:LCS851970 LCS851983:LCS917506 LCS917519:LCS983042 LCS983055:LCS1048576 LMO15:LMO65538 LMO65551:LMO131074 LMO131087:LMO196610 LMO196623:LMO262146 LMO262159:LMO327682 LMO327695:LMO393218 LMO393231:LMO458754 LMO458767:LMO524290 LMO524303:LMO589826 LMO589839:LMO655362 LMO655375:LMO720898 LMO720911:LMO786434 LMO786447:LMO851970 LMO851983:LMO917506 LMO917519:LMO983042 LMO983055:LMO1048576 LWK15:LWK65538 LWK65551:LWK131074 LWK131087:LWK196610 LWK196623:LWK262146 LWK262159:LWK327682 LWK327695:LWK393218 LWK393231:LWK458754 LWK458767:LWK524290 LWK524303:LWK589826 LWK589839:LWK655362 LWK655375:LWK720898 LWK720911:LWK786434 LWK786447:LWK851970 LWK851983:LWK917506 LWK917519:LWK983042 LWK983055:LWK1048576 MGG15:MGG65538 MGG65551:MGG131074 MGG131087:MGG196610 MGG196623:MGG262146 MGG262159:MGG327682 MGG327695:MGG393218 MGG393231:MGG458754 MGG458767:MGG524290 MGG524303:MGG589826 MGG589839:MGG655362 MGG655375:MGG720898 MGG720911:MGG786434 MGG786447:MGG851970 MGG851983:MGG917506 MGG917519:MGG983042 MGG983055:MGG1048576 MQC15:MQC65538 MQC65551:MQC131074 MQC131087:MQC196610 MQC196623:MQC262146 MQC262159:MQC327682 MQC327695:MQC393218 MQC393231:MQC458754 MQC458767:MQC524290 MQC524303:MQC589826 MQC589839:MQC655362 MQC655375:MQC720898 MQC720911:MQC786434 MQC786447:MQC851970 MQC851983:MQC917506 MQC917519:MQC983042 MQC983055:MQC1048576 MZY15:MZY65538 MZY65551:MZY131074 MZY131087:MZY196610 MZY196623:MZY262146 MZY262159:MZY327682 MZY327695:MZY393218 MZY393231:MZY458754 MZY458767:MZY524290 MZY524303:MZY589826 MZY589839:MZY655362 MZY655375:MZY720898 MZY720911:MZY786434 MZY786447:MZY851970 MZY851983:MZY917506 MZY917519:MZY983042 MZY983055:MZY1048576 NJU15:NJU65538 NJU65551:NJU131074 NJU131087:NJU196610 NJU196623:NJU262146 NJU262159:NJU327682 NJU327695:NJU393218 NJU393231:NJU458754 NJU458767:NJU524290 NJU524303:NJU589826 NJU589839:NJU655362 NJU655375:NJU720898 NJU720911:NJU786434 NJU786447:NJU851970 NJU851983:NJU917506 NJU917519:NJU983042 NJU983055:NJU1048576 NTQ15:NTQ65538 NTQ65551:NTQ131074 NTQ131087:NTQ196610 NTQ196623:NTQ262146 NTQ262159:NTQ327682 NTQ327695:NTQ393218 NTQ393231:NTQ458754 NTQ458767:NTQ524290 NTQ524303:NTQ589826 NTQ589839:NTQ655362 NTQ655375:NTQ720898 NTQ720911:NTQ786434 NTQ786447:NTQ851970 NTQ851983:NTQ917506 NTQ917519:NTQ983042 NTQ983055:NTQ1048576 ODM15:ODM65538 ODM65551:ODM131074 ODM131087:ODM196610 ODM196623:ODM262146 ODM262159:ODM327682 ODM327695:ODM393218 ODM393231:ODM458754 ODM458767:ODM524290 ODM524303:ODM589826 ODM589839:ODM655362 ODM655375:ODM720898 ODM720911:ODM786434 ODM786447:ODM851970 ODM851983:ODM917506 ODM917519:ODM983042 ODM983055:ODM1048576 ONI15:ONI65538 ONI65551:ONI131074 ONI131087:ONI196610 ONI196623:ONI262146 ONI262159:ONI327682 ONI327695:ONI393218 ONI393231:ONI458754 ONI458767:ONI524290 ONI524303:ONI589826 ONI589839:ONI655362 ONI655375:ONI720898 ONI720911:ONI786434 ONI786447:ONI851970 ONI851983:ONI917506 ONI917519:ONI983042 ONI983055:ONI1048576 OXE15:OXE65538 OXE65551:OXE131074 OXE131087:OXE196610 OXE196623:OXE262146 OXE262159:OXE327682 OXE327695:OXE393218 OXE393231:OXE458754 OXE458767:OXE524290 OXE524303:OXE589826 OXE589839:OXE655362 OXE655375:OXE720898 OXE720911:OXE786434 OXE786447:OXE851970 OXE851983:OXE917506 OXE917519:OXE983042 OXE983055:OXE1048576 PHA15:PHA65538 PHA65551:PHA131074 PHA131087:PHA196610 PHA196623:PHA262146 PHA262159:PHA327682 PHA327695:PHA393218 PHA393231:PHA458754 PHA458767:PHA524290 PHA524303:PHA589826 PHA589839:PHA655362 PHA655375:PHA720898 PHA720911:PHA786434 PHA786447:PHA851970 PHA851983:PHA917506 PHA917519:PHA983042 PHA983055:PHA1048576 PQW15:PQW65538 PQW65551:PQW131074 PQW131087:PQW196610 PQW196623:PQW262146 PQW262159:PQW327682 PQW327695:PQW393218 PQW393231:PQW458754 PQW458767:PQW524290 PQW524303:PQW589826 PQW589839:PQW655362 PQW655375:PQW720898 PQW720911:PQW786434 PQW786447:PQW851970 PQW851983:PQW917506 PQW917519:PQW983042 PQW983055:PQW1048576 QAS15:QAS65538 QAS65551:QAS131074 QAS131087:QAS196610 QAS196623:QAS262146 QAS262159:QAS327682 QAS327695:QAS393218 QAS393231:QAS458754 QAS458767:QAS524290 QAS524303:QAS589826 QAS589839:QAS655362 QAS655375:QAS720898 QAS720911:QAS786434 QAS786447:QAS851970 QAS851983:QAS917506 QAS917519:QAS983042 QAS983055:QAS1048576 QKO15:QKO65538 QKO65551:QKO131074 QKO131087:QKO196610 QKO196623:QKO262146 QKO262159:QKO327682 QKO327695:QKO393218 QKO393231:QKO458754 QKO458767:QKO524290 QKO524303:QKO589826 QKO589839:QKO655362 QKO655375:QKO720898 QKO720911:QKO786434 QKO786447:QKO851970 QKO851983:QKO917506 QKO917519:QKO983042 QKO983055:QKO1048576 QUK15:QUK65538 QUK65551:QUK131074 QUK131087:QUK196610 QUK196623:QUK262146 QUK262159:QUK327682 QUK327695:QUK393218 QUK393231:QUK458754 QUK458767:QUK524290 QUK524303:QUK589826 QUK589839:QUK655362 QUK655375:QUK720898 QUK720911:QUK786434 QUK786447:QUK851970 QUK851983:QUK917506 QUK917519:QUK983042 QUK983055:QUK1048576 REG15:REG65538 REG65551:REG131074 REG131087:REG196610 REG196623:REG262146 REG262159:REG327682 REG327695:REG393218 REG393231:REG458754 REG458767:REG524290 REG524303:REG589826 REG589839:REG655362 REG655375:REG720898 REG720911:REG786434 REG786447:REG851970 REG851983:REG917506 REG917519:REG983042 REG983055:REG1048576 ROC15:ROC65538 ROC65551:ROC131074 ROC131087:ROC196610 ROC196623:ROC262146 ROC262159:ROC327682 ROC327695:ROC393218 ROC393231:ROC458754 ROC458767:ROC524290 ROC524303:ROC589826 ROC589839:ROC655362 ROC655375:ROC720898 ROC720911:ROC786434 ROC786447:ROC851970 ROC851983:ROC917506 ROC917519:ROC983042 ROC983055:ROC1048576 RXY15:RXY65538 RXY65551:RXY131074 RXY131087:RXY196610 RXY196623:RXY262146 RXY262159:RXY327682 RXY327695:RXY393218 RXY393231:RXY458754 RXY458767:RXY524290 RXY524303:RXY589826 RXY589839:RXY655362 RXY655375:RXY720898 RXY720911:RXY786434 RXY786447:RXY851970 RXY851983:RXY917506 RXY917519:RXY983042 RXY983055:RXY1048576 SHU15:SHU65538 SHU65551:SHU131074 SHU131087:SHU196610 SHU196623:SHU262146 SHU262159:SHU327682 SHU327695:SHU393218 SHU393231:SHU458754 SHU458767:SHU524290 SHU524303:SHU589826 SHU589839:SHU655362 SHU655375:SHU720898 SHU720911:SHU786434 SHU786447:SHU851970 SHU851983:SHU917506 SHU917519:SHU983042 SHU983055:SHU1048576 SRQ15:SRQ65538 SRQ65551:SRQ131074 SRQ131087:SRQ196610 SRQ196623:SRQ262146 SRQ262159:SRQ327682 SRQ327695:SRQ393218 SRQ393231:SRQ458754 SRQ458767:SRQ524290 SRQ524303:SRQ589826 SRQ589839:SRQ655362 SRQ655375:SRQ720898 SRQ720911:SRQ786434 SRQ786447:SRQ851970 SRQ851983:SRQ917506 SRQ917519:SRQ983042 SRQ983055:SRQ1048576 TBM15:TBM65538 TBM65551:TBM131074 TBM131087:TBM196610 TBM196623:TBM262146 TBM262159:TBM327682 TBM327695:TBM393218 TBM393231:TBM458754 TBM458767:TBM524290 TBM524303:TBM589826 TBM589839:TBM655362 TBM655375:TBM720898 TBM720911:TBM786434 TBM786447:TBM851970 TBM851983:TBM917506 TBM917519:TBM983042 TBM983055:TBM1048576 TLI15:TLI65538 TLI65551:TLI131074 TLI131087:TLI196610 TLI196623:TLI262146 TLI262159:TLI327682 TLI327695:TLI393218 TLI393231:TLI458754 TLI458767:TLI524290 TLI524303:TLI589826 TLI589839:TLI655362 TLI655375:TLI720898 TLI720911:TLI786434 TLI786447:TLI851970 TLI851983:TLI917506 TLI917519:TLI983042 TLI983055:TLI1048576 TVE15:TVE65538 TVE65551:TVE131074 TVE131087:TVE196610 TVE196623:TVE262146 TVE262159:TVE327682 TVE327695:TVE393218 TVE393231:TVE458754 TVE458767:TVE524290 TVE524303:TVE589826 TVE589839:TVE655362 TVE655375:TVE720898 TVE720911:TVE786434 TVE786447:TVE851970 TVE851983:TVE917506 TVE917519:TVE983042 TVE983055:TVE1048576 UFA15:UFA65538 UFA65551:UFA131074 UFA131087:UFA196610 UFA196623:UFA262146 UFA262159:UFA327682 UFA327695:UFA393218 UFA393231:UFA458754 UFA458767:UFA524290 UFA524303:UFA589826 UFA589839:UFA655362 UFA655375:UFA720898 UFA720911:UFA786434 UFA786447:UFA851970 UFA851983:UFA917506 UFA917519:UFA983042 UFA983055:UFA1048576 UOW15:UOW65538 UOW65551:UOW131074 UOW131087:UOW196610 UOW196623:UOW262146 UOW262159:UOW327682 UOW327695:UOW393218 UOW393231:UOW458754 UOW458767:UOW524290 UOW524303:UOW589826 UOW589839:UOW655362 UOW655375:UOW720898 UOW720911:UOW786434 UOW786447:UOW851970 UOW851983:UOW917506 UOW917519:UOW983042 UOW983055:UOW1048576 UYS15:UYS65538 UYS65551:UYS131074 UYS131087:UYS196610 UYS196623:UYS262146 UYS262159:UYS327682 UYS327695:UYS393218 UYS393231:UYS458754 UYS458767:UYS524290 UYS524303:UYS589826 UYS589839:UYS655362 UYS655375:UYS720898 UYS720911:UYS786434 UYS786447:UYS851970 UYS851983:UYS917506 UYS917519:UYS983042 UYS983055:UYS1048576 VIO15:VIO65538 VIO65551:VIO131074 VIO131087:VIO196610 VIO196623:VIO262146 VIO262159:VIO327682 VIO327695:VIO393218 VIO393231:VIO458754 VIO458767:VIO524290 VIO524303:VIO589826 VIO589839:VIO655362 VIO655375:VIO720898 VIO720911:VIO786434 VIO786447:VIO851970 VIO851983:VIO917506 VIO917519:VIO983042 VIO983055:VIO1048576 VSK15:VSK65538 VSK65551:VSK131074 VSK131087:VSK196610 VSK196623:VSK262146 VSK262159:VSK327682 VSK327695:VSK393218 VSK393231:VSK458754 VSK458767:VSK524290 VSK524303:VSK589826 VSK589839:VSK655362 VSK655375:VSK720898 VSK720911:VSK786434 VSK786447:VSK851970 VSK851983:VSK917506 VSK917519:VSK983042 VSK983055:VSK1048576 WCG15:WCG65538 WCG65551:WCG131074 WCG131087:WCG196610 WCG196623:WCG262146 WCG262159:WCG327682 WCG327695:WCG393218 WCG393231:WCG458754 WCG458767:WCG524290 WCG524303:WCG589826 WCG589839:WCG655362 WCG655375:WCG720898 WCG720911:WCG786434 WCG786447:WCG851970 WCG851983:WCG917506 WCG917519:WCG983042 WCG983055:WCG1048576 WMC15:WMC65538 WMC65551:WMC131074 WMC131087:WMC196610 WMC196623:WMC262146 WMC262159:WMC327682 WMC327695:WMC393218 WMC393231:WMC458754 WMC458767:WMC524290 WMC524303:WMC589826 WMC589839:WMC655362 WMC655375:WMC720898 WMC720911:WMC786434 WMC786447:WMC851970 WMC851983:WMC917506 WMC917519:WMC983042 WMC983055:WMC1048576 WVY15:WVY65538 WVY65551:WVY131074 WVY131087:WVY196610 WVY196623:WVY262146 WVY262159:WVY327682 WVY327695:WVY393218 WVY393231:WVY458754 WVY458767:WVY524290 WVY524303:WVY589826 WVY589839:WVY655362 WVY655375:WVY720898 WVY720911:WVY786434 WVY786447:WVY851970 WVY851983:WVY917506 WVY917519:WVY983042 WVY983055:WVY1048576">
      <formula1>"博士,博士后,研究生及以下"</formula1>
    </dataValidation>
    <dataValidation type="date" operator="between" allowBlank="1" showInputMessage="1" showErrorMessage="1" sqref="U1 JQ1 TM1 ADI1 ANE1 AXA1 BGW1 BQS1 CAO1 CKK1 CUG1 DEC1 DNY1 DXU1 EHQ1 ERM1 FBI1 FLE1 FVA1 GEW1 GOS1 GYO1 HIK1 HSG1 ICC1 ILY1 IVU1 JFQ1 JPM1 JZI1 KJE1 KTA1 LCW1 LMS1 LWO1 MGK1 MQG1 NAC1 NJY1 NTU1 ODQ1 ONM1 OXI1 PHE1 PRA1 QAW1 QKS1 QUO1 REK1 ROG1 RYC1 SHY1 SRU1 TBQ1 TLM1 TVI1 UFE1 UPA1 UYW1 VIS1 VSO1 WCK1 WMG1 WWC1 U3 JQ3 TM3 ADI3 ANE3 AXA3 BGW3 BQS3 CAO3 CKK3 CUG3 DEC3 DNY3 DXU3 EHQ3 ERM3 FBI3 FLE3 FVA3 GEW3 GOS3 GYO3 HIK3 HSG3 ICC3 ILY3 IVU3 JFQ3 JPM3 JZI3 KJE3 KTA3 LCW3 LMS3 LWO3 MGK3 MQG3 NAC3 NJY3 NTU3 ODQ3 ONM3 OXI3 PHE3 PRA3 QAW3 QKS3 QUO3 REK3 ROG3 RYC3 SHY3 SRU3 TBQ3 TLM3 TVI3 UFE3 UPA3 UYW3 VIS3 VSO3 WCK3 WMG3 WWC3 AC4 JT4 JY4 TP4 TU4 ADL4 ADQ4 ANH4 ANM4 AXD4 AXI4 BGZ4 BHE4 BQV4 BRA4 CAR4 CAW4 CKN4 CKS4 CUJ4 CUO4 DEF4 DEK4 DOB4 DOG4 DXX4 DYC4 EHT4 EHY4 ERP4 ERU4 FBL4 FBQ4 FLH4 FLM4 FVD4 FVI4 GEZ4 GFE4 GOV4 GPA4 GYR4 GYW4 HIN4 HIS4 HSJ4 HSO4 ICF4 ICK4 IMB4 IMG4 IVX4 IWC4 JFT4 JFY4 JPP4 JPU4 JZL4 JZQ4 KJH4 KJM4 KTD4 KTI4 LCZ4 LDE4 LMV4 LNA4 LWR4 LWW4 MGN4 MGS4 MQJ4 MQO4 NAF4 NAK4 NKB4 NKG4 NTX4 NUC4 ODT4 ODY4 ONP4 ONU4 OXL4 OXQ4 PHH4 PHM4 PRD4 PRI4 QAZ4 QBE4 QKV4 QLA4 QUR4 QUW4 REN4 RES4 ROJ4 ROO4 RYF4 RYK4 SIB4 SIG4 SRX4 SSC4 TBT4 TBY4 TLP4 TLU4 TVL4 TVQ4 UFH4 UFM4 UPD4 UPI4 UYZ4 UZE4 VIV4 VJA4 VSR4 VSW4 WCN4 WCS4 WMJ4 WMO4 WWF4 WWK4 U65540 JQ65540 TM65540 ADI65540 ANE65540 AXA65540 BGW65540 BQS65540 CAO65540 CKK65540 CUG65540 DEC65540 DNY65540 DXU65540 EHQ65540 ERM65540 FBI65540 FLE65540 FVA65540 GEW65540 GOS65540 GYO65540 HIK65540 HSG65540 ICC65540 ILY65540 IVU65540 JFQ65540 JPM65540 JZI65540 KJE65540 KTA65540 LCW65540 LMS65540 LWO65540 MGK65540 MQG65540 NAC65540 NJY65540 NTU65540 ODQ65540 ONM65540 OXI65540 PHE65540 PRA65540 QAW65540 QKS65540 QUO65540 REK65540 ROG65540 RYC65540 SHY65540 SRU65540 TBQ65540 TLM65540 TVI65540 UFE65540 UPA65540 UYW65540 VIS65540 VSO65540 WCK65540 WMG65540 WWC65540 U131076 JQ131076 TM131076 ADI131076 ANE131076 AXA131076 BGW131076 BQS131076 CAO131076 CKK131076 CUG131076 DEC131076 DNY131076 DXU131076 EHQ131076 ERM131076 FBI131076 FLE131076 FVA131076 GEW131076 GOS131076 GYO131076 HIK131076 HSG131076 ICC131076 ILY131076 IVU131076 JFQ131076 JPM131076 JZI131076 KJE131076 KTA131076 LCW131076 LMS131076 LWO131076 MGK131076 MQG131076 NAC131076 NJY131076 NTU131076 ODQ131076 ONM131076 OXI131076 PHE131076 PRA131076 QAW131076 QKS131076 QUO131076 REK131076 ROG131076 RYC131076 SHY131076 SRU131076 TBQ131076 TLM131076 TVI131076 UFE131076 UPA131076 UYW131076 VIS131076 VSO131076 WCK131076 WMG131076 WWC131076 U196612 JQ196612 TM196612 ADI196612 ANE196612 AXA196612 BGW196612 BQS196612 CAO196612 CKK196612 CUG196612 DEC196612 DNY196612 DXU196612 EHQ196612 ERM196612 FBI196612 FLE196612 FVA196612 GEW196612 GOS196612 GYO196612 HIK196612 HSG196612 ICC196612 ILY196612 IVU196612 JFQ196612 JPM196612 JZI196612 KJE196612 KTA196612 LCW196612 LMS196612 LWO196612 MGK196612 MQG196612 NAC196612 NJY196612 NTU196612 ODQ196612 ONM196612 OXI196612 PHE196612 PRA196612 QAW196612 QKS196612 QUO196612 REK196612 ROG196612 RYC196612 SHY196612 SRU196612 TBQ196612 TLM196612 TVI196612 UFE196612 UPA196612 UYW196612 VIS196612 VSO196612 WCK196612 WMG196612 WWC196612 U262148 JQ262148 TM262148 ADI262148 ANE262148 AXA262148 BGW262148 BQS262148 CAO262148 CKK262148 CUG262148 DEC262148 DNY262148 DXU262148 EHQ262148 ERM262148 FBI262148 FLE262148 FVA262148 GEW262148 GOS262148 GYO262148 HIK262148 HSG262148 ICC262148 ILY262148 IVU262148 JFQ262148 JPM262148 JZI262148 KJE262148 KTA262148 LCW262148 LMS262148 LWO262148 MGK262148 MQG262148 NAC262148 NJY262148 NTU262148 ODQ262148 ONM262148 OXI262148 PHE262148 PRA262148 QAW262148 QKS262148 QUO262148 REK262148 ROG262148 RYC262148 SHY262148 SRU262148 TBQ262148 TLM262148 TVI262148 UFE262148 UPA262148 UYW262148 VIS262148 VSO262148 WCK262148 WMG262148 WWC262148 U327684 JQ327684 TM327684 ADI327684 ANE327684 AXA327684 BGW327684 BQS327684 CAO327684 CKK327684 CUG327684 DEC327684 DNY327684 DXU327684 EHQ327684 ERM327684 FBI327684 FLE327684 FVA327684 GEW327684 GOS327684 GYO327684 HIK327684 HSG327684 ICC327684 ILY327684 IVU327684 JFQ327684 JPM327684 JZI327684 KJE327684 KTA327684 LCW327684 LMS327684 LWO327684 MGK327684 MQG327684 NAC327684 NJY327684 NTU327684 ODQ327684 ONM327684 OXI327684 PHE327684 PRA327684 QAW327684 QKS327684 QUO327684 REK327684 ROG327684 RYC327684 SHY327684 SRU327684 TBQ327684 TLM327684 TVI327684 UFE327684 UPA327684 UYW327684 VIS327684 VSO327684 WCK327684 WMG327684 WWC327684 U393220 JQ393220 TM393220 ADI393220 ANE393220 AXA393220 BGW393220 BQS393220 CAO393220 CKK393220 CUG393220 DEC393220 DNY393220 DXU393220 EHQ393220 ERM393220 FBI393220 FLE393220 FVA393220 GEW393220 GOS393220 GYO393220 HIK393220 HSG393220 ICC393220 ILY393220 IVU393220 JFQ393220 JPM393220 JZI393220 KJE393220 KTA393220 LCW393220 LMS393220 LWO393220 MGK393220 MQG393220 NAC393220 NJY393220 NTU393220 ODQ393220 ONM393220 OXI393220 PHE393220 PRA393220 QAW393220 QKS393220 QUO393220 REK393220 ROG393220 RYC393220 SHY393220 SRU393220 TBQ393220 TLM393220 TVI393220 UFE393220 UPA393220 UYW393220 VIS393220 VSO393220 WCK393220 WMG393220 WWC393220 U458756 JQ458756 TM458756 ADI458756 ANE458756 AXA458756 BGW458756 BQS458756 CAO458756 CKK458756 CUG458756 DEC458756 DNY458756 DXU458756 EHQ458756 ERM458756 FBI458756 FLE458756 FVA458756 GEW458756 GOS458756 GYO458756 HIK458756 HSG458756 ICC458756 ILY458756 IVU458756 JFQ458756 JPM458756 JZI458756 KJE458756 KTA458756 LCW458756 LMS458756 LWO458756 MGK458756 MQG458756 NAC458756 NJY458756 NTU458756 ODQ458756 ONM458756 OXI458756 PHE458756 PRA458756 QAW458756 QKS458756 QUO458756 REK458756 ROG458756 RYC458756 SHY458756 SRU458756 TBQ458756 TLM458756 TVI458756 UFE458756 UPA458756 UYW458756 VIS458756 VSO458756 WCK458756 WMG458756 WWC458756 U524292 JQ524292 TM524292 ADI524292 ANE524292 AXA524292 BGW524292 BQS524292 CAO524292 CKK524292 CUG524292 DEC524292 DNY524292 DXU524292 EHQ524292 ERM524292 FBI524292 FLE524292 FVA524292 GEW524292 GOS524292 GYO524292 HIK524292 HSG524292 ICC524292 ILY524292 IVU524292 JFQ524292 JPM524292 JZI524292 KJE524292 KTA524292 LCW524292 LMS524292 LWO524292 MGK524292 MQG524292 NAC524292 NJY524292 NTU524292 ODQ524292 ONM524292 OXI524292 PHE524292 PRA524292 QAW524292 QKS524292 QUO524292 REK524292 ROG524292 RYC524292 SHY524292 SRU524292 TBQ524292 TLM524292 TVI524292 UFE524292 UPA524292 UYW524292 VIS524292 VSO524292 WCK524292 WMG524292 WWC524292 U589828 JQ589828 TM589828 ADI589828 ANE589828 AXA589828 BGW589828 BQS589828 CAO589828 CKK589828 CUG589828 DEC589828 DNY589828 DXU589828 EHQ589828 ERM589828 FBI589828 FLE589828 FVA589828 GEW589828 GOS589828 GYO589828 HIK589828 HSG589828 ICC589828 ILY589828 IVU589828 JFQ589828 JPM589828 JZI589828 KJE589828 KTA589828 LCW589828 LMS589828 LWO589828 MGK589828 MQG589828 NAC589828 NJY589828 NTU589828 ODQ589828 ONM589828 OXI589828 PHE589828 PRA589828 QAW589828 QKS589828 QUO589828 REK589828 ROG589828 RYC589828 SHY589828 SRU589828 TBQ589828 TLM589828 TVI589828 UFE589828 UPA589828 UYW589828 VIS589828 VSO589828 WCK589828 WMG589828 WWC589828 U655364 JQ655364 TM655364 ADI655364 ANE655364 AXA655364 BGW655364 BQS655364 CAO655364 CKK655364 CUG655364 DEC655364 DNY655364 DXU655364 EHQ655364 ERM655364 FBI655364 FLE655364 FVA655364 GEW655364 GOS655364 GYO655364 HIK655364 HSG655364 ICC655364 ILY655364 IVU655364 JFQ655364 JPM655364 JZI655364 KJE655364 KTA655364 LCW655364 LMS655364 LWO655364 MGK655364 MQG655364 NAC655364 NJY655364 NTU655364 ODQ655364 ONM655364 OXI655364 PHE655364 PRA655364 QAW655364 QKS655364 QUO655364 REK655364 ROG655364 RYC655364 SHY655364 SRU655364 TBQ655364 TLM655364 TVI655364 UFE655364 UPA655364 UYW655364 VIS655364 VSO655364 WCK655364 WMG655364 WWC655364 U720900 JQ720900 TM720900 ADI720900 ANE720900 AXA720900 BGW720900 BQS720900 CAO720900 CKK720900 CUG720900 DEC720900 DNY720900 DXU720900 EHQ720900 ERM720900 FBI720900 FLE720900 FVA720900 GEW720900 GOS720900 GYO720900 HIK720900 HSG720900 ICC720900 ILY720900 IVU720900 JFQ720900 JPM720900 JZI720900 KJE720900 KTA720900 LCW720900 LMS720900 LWO720900 MGK720900 MQG720900 NAC720900 NJY720900 NTU720900 ODQ720900 ONM720900 OXI720900 PHE720900 PRA720900 QAW720900 QKS720900 QUO720900 REK720900 ROG720900 RYC720900 SHY720900 SRU720900 TBQ720900 TLM720900 TVI720900 UFE720900 UPA720900 UYW720900 VIS720900 VSO720900 WCK720900 WMG720900 WWC720900 U786436 JQ786436 TM786436 ADI786436 ANE786436 AXA786436 BGW786436 BQS786436 CAO786436 CKK786436 CUG786436 DEC786436 DNY786436 DXU786436 EHQ786436 ERM786436 FBI786436 FLE786436 FVA786436 GEW786436 GOS786436 GYO786436 HIK786436 HSG786436 ICC786436 ILY786436 IVU786436 JFQ786436 JPM786436 JZI786436 KJE786436 KTA786436 LCW786436 LMS786436 LWO786436 MGK786436 MQG786436 NAC786436 NJY786436 NTU786436 ODQ786436 ONM786436 OXI786436 PHE786436 PRA786436 QAW786436 QKS786436 QUO786436 REK786436 ROG786436 RYC786436 SHY786436 SRU786436 TBQ786436 TLM786436 TVI786436 UFE786436 UPA786436 UYW786436 VIS786436 VSO786436 WCK786436 WMG786436 WWC786436 U851972 JQ851972 TM851972 ADI851972 ANE851972 AXA851972 BGW851972 BQS851972 CAO851972 CKK851972 CUG851972 DEC851972 DNY851972 DXU851972 EHQ851972 ERM851972 FBI851972 FLE851972 FVA851972 GEW851972 GOS851972 GYO851972 HIK851972 HSG851972 ICC851972 ILY851972 IVU851972 JFQ851972 JPM851972 JZI851972 KJE851972 KTA851972 LCW851972 LMS851972 LWO851972 MGK851972 MQG851972 NAC851972 NJY851972 NTU851972 ODQ851972 ONM851972 OXI851972 PHE851972 PRA851972 QAW851972 QKS851972 QUO851972 REK851972 ROG851972 RYC851972 SHY851972 SRU851972 TBQ851972 TLM851972 TVI851972 UFE851972 UPA851972 UYW851972 VIS851972 VSO851972 WCK851972 WMG851972 WWC851972 U917508 JQ917508 TM917508 ADI917508 ANE917508 AXA917508 BGW917508 BQS917508 CAO917508 CKK917508 CUG917508 DEC917508 DNY917508 DXU917508 EHQ917508 ERM917508 FBI917508 FLE917508 FVA917508 GEW917508 GOS917508 GYO917508 HIK917508 HSG917508 ICC917508 ILY917508 IVU917508 JFQ917508 JPM917508 JZI917508 KJE917508 KTA917508 LCW917508 LMS917508 LWO917508 MGK917508 MQG917508 NAC917508 NJY917508 NTU917508 ODQ917508 ONM917508 OXI917508 PHE917508 PRA917508 QAW917508 QKS917508 QUO917508 REK917508 ROG917508 RYC917508 SHY917508 SRU917508 TBQ917508 TLM917508 TVI917508 UFE917508 UPA917508 UYW917508 VIS917508 VSO917508 WCK917508 WMG917508 WWC917508 U983044 JQ983044 TM983044 ADI983044 ANE983044 AXA983044 BGW983044 BQS983044 CAO983044 CKK983044 CUG983044 DEC983044 DNY983044 DXU983044 EHQ983044 ERM983044 FBI983044 FLE983044 FVA983044 GEW983044 GOS983044 GYO983044 HIK983044 HSG983044 ICC983044 ILY983044 IVU983044 JFQ983044 JPM983044 JZI983044 KJE983044 KTA983044 LCW983044 LMS983044 LWO983044 MGK983044 MQG983044 NAC983044 NJY983044 NTU983044 ODQ983044 ONM983044 OXI983044 PHE983044 PRA983044 QAW983044 QKS983044 QUO983044 REK983044 ROG983044 RYC983044 SHY983044 SRU983044 TBQ983044 TLM983044 TVI983044 UFE983044 UPA983044 UYW983044 VIS983044 VSO983044 WCK983044 WMG983044 WWC983044 U15:U65538 U65551:U131074 U131087:U196610 U196623:U262146 U262159:U327682 U327695:U393218 U393231:U458754 U458767:U524290 U524303:U589826 U589839:U655362 U655375:U720898 U720911:U786434 U786447:U851970 U851983:U917506 U917519:U983042 U983055:U1048576 JQ15:JQ65538 JQ65551:JQ131074 JQ131087:JQ196610 JQ196623:JQ262146 JQ262159:JQ327682 JQ327695:JQ393218 JQ393231:JQ458754 JQ458767:JQ524290 JQ524303:JQ589826 JQ589839:JQ655362 JQ655375:JQ720898 JQ720911:JQ786434 JQ786447:JQ851970 JQ851983:JQ917506 JQ917519:JQ983042 JQ983055:JQ1048576 TM15:TM65538 TM65551:TM131074 TM131087:TM196610 TM196623:TM262146 TM262159:TM327682 TM327695:TM393218 TM393231:TM458754 TM458767:TM524290 TM524303:TM589826 TM589839:TM655362 TM655375:TM720898 TM720911:TM786434 TM786447:TM851970 TM851983:TM917506 TM917519:TM983042 TM983055:TM1048576 ADI15:ADI65538 ADI65551:ADI131074 ADI131087:ADI196610 ADI196623:ADI262146 ADI262159:ADI327682 ADI327695:ADI393218 ADI393231:ADI458754 ADI458767:ADI524290 ADI524303:ADI589826 ADI589839:ADI655362 ADI655375:ADI720898 ADI720911:ADI786434 ADI786447:ADI851970 ADI851983:ADI917506 ADI917519:ADI983042 ADI983055:ADI1048576 ANE15:ANE65538 ANE65551:ANE131074 ANE131087:ANE196610 ANE196623:ANE262146 ANE262159:ANE327682 ANE327695:ANE393218 ANE393231:ANE458754 ANE458767:ANE524290 ANE524303:ANE589826 ANE589839:ANE655362 ANE655375:ANE720898 ANE720911:ANE786434 ANE786447:ANE851970 ANE851983:ANE917506 ANE917519:ANE983042 ANE983055:ANE1048576 AXA15:AXA65538 AXA65551:AXA131074 AXA131087:AXA196610 AXA196623:AXA262146 AXA262159:AXA327682 AXA327695:AXA393218 AXA393231:AXA458754 AXA458767:AXA524290 AXA524303:AXA589826 AXA589839:AXA655362 AXA655375:AXA720898 AXA720911:AXA786434 AXA786447:AXA851970 AXA851983:AXA917506 AXA917519:AXA983042 AXA983055:AXA1048576 BGW15:BGW65538 BGW65551:BGW131074 BGW131087:BGW196610 BGW196623:BGW262146 BGW262159:BGW327682 BGW327695:BGW393218 BGW393231:BGW458754 BGW458767:BGW524290 BGW524303:BGW589826 BGW589839:BGW655362 BGW655375:BGW720898 BGW720911:BGW786434 BGW786447:BGW851970 BGW851983:BGW917506 BGW917519:BGW983042 BGW983055:BGW1048576 BQS15:BQS65538 BQS65551:BQS131074 BQS131087:BQS196610 BQS196623:BQS262146 BQS262159:BQS327682 BQS327695:BQS393218 BQS393231:BQS458754 BQS458767:BQS524290 BQS524303:BQS589826 BQS589839:BQS655362 BQS655375:BQS720898 BQS720911:BQS786434 BQS786447:BQS851970 BQS851983:BQS917506 BQS917519:BQS983042 BQS983055:BQS1048576 CAO15:CAO65538 CAO65551:CAO131074 CAO131087:CAO196610 CAO196623:CAO262146 CAO262159:CAO327682 CAO327695:CAO393218 CAO393231:CAO458754 CAO458767:CAO524290 CAO524303:CAO589826 CAO589839:CAO655362 CAO655375:CAO720898 CAO720911:CAO786434 CAO786447:CAO851970 CAO851983:CAO917506 CAO917519:CAO983042 CAO983055:CAO1048576 CKK15:CKK65538 CKK65551:CKK131074 CKK131087:CKK196610 CKK196623:CKK262146 CKK262159:CKK327682 CKK327695:CKK393218 CKK393231:CKK458754 CKK458767:CKK524290 CKK524303:CKK589826 CKK589839:CKK655362 CKK655375:CKK720898 CKK720911:CKK786434 CKK786447:CKK851970 CKK851983:CKK917506 CKK917519:CKK983042 CKK983055:CKK1048576 CUG15:CUG65538 CUG65551:CUG131074 CUG131087:CUG196610 CUG196623:CUG262146 CUG262159:CUG327682 CUG327695:CUG393218 CUG393231:CUG458754 CUG458767:CUG524290 CUG524303:CUG589826 CUG589839:CUG655362 CUG655375:CUG720898 CUG720911:CUG786434 CUG786447:CUG851970 CUG851983:CUG917506 CUG917519:CUG983042 CUG983055:CUG1048576 DEC15:DEC65538 DEC65551:DEC131074 DEC131087:DEC196610 DEC196623:DEC262146 DEC262159:DEC327682 DEC327695:DEC393218 DEC393231:DEC458754 DEC458767:DEC524290 DEC524303:DEC589826 DEC589839:DEC655362 DEC655375:DEC720898 DEC720911:DEC786434 DEC786447:DEC851970 DEC851983:DEC917506 DEC917519:DEC983042 DEC983055:DEC1048576 DNY15:DNY65538 DNY65551:DNY131074 DNY131087:DNY196610 DNY196623:DNY262146 DNY262159:DNY327682 DNY327695:DNY393218 DNY393231:DNY458754 DNY458767:DNY524290 DNY524303:DNY589826 DNY589839:DNY655362 DNY655375:DNY720898 DNY720911:DNY786434 DNY786447:DNY851970 DNY851983:DNY917506 DNY917519:DNY983042 DNY983055:DNY1048576 DXU15:DXU65538 DXU65551:DXU131074 DXU131087:DXU196610 DXU196623:DXU262146 DXU262159:DXU327682 DXU327695:DXU393218 DXU393231:DXU458754 DXU458767:DXU524290 DXU524303:DXU589826 DXU589839:DXU655362 DXU655375:DXU720898 DXU720911:DXU786434 DXU786447:DXU851970 DXU851983:DXU917506 DXU917519:DXU983042 DXU983055:DXU1048576 EHQ15:EHQ65538 EHQ65551:EHQ131074 EHQ131087:EHQ196610 EHQ196623:EHQ262146 EHQ262159:EHQ327682 EHQ327695:EHQ393218 EHQ393231:EHQ458754 EHQ458767:EHQ524290 EHQ524303:EHQ589826 EHQ589839:EHQ655362 EHQ655375:EHQ720898 EHQ720911:EHQ786434 EHQ786447:EHQ851970 EHQ851983:EHQ917506 EHQ917519:EHQ983042 EHQ983055:EHQ1048576 ERM15:ERM65538 ERM65551:ERM131074 ERM131087:ERM196610 ERM196623:ERM262146 ERM262159:ERM327682 ERM327695:ERM393218 ERM393231:ERM458754 ERM458767:ERM524290 ERM524303:ERM589826 ERM589839:ERM655362 ERM655375:ERM720898 ERM720911:ERM786434 ERM786447:ERM851970 ERM851983:ERM917506 ERM917519:ERM983042 ERM983055:ERM1048576 FBI15:FBI65538 FBI65551:FBI131074 FBI131087:FBI196610 FBI196623:FBI262146 FBI262159:FBI327682 FBI327695:FBI393218 FBI393231:FBI458754 FBI458767:FBI524290 FBI524303:FBI589826 FBI589839:FBI655362 FBI655375:FBI720898 FBI720911:FBI786434 FBI786447:FBI851970 FBI851983:FBI917506 FBI917519:FBI983042 FBI983055:FBI1048576 FLE15:FLE65538 FLE65551:FLE131074 FLE131087:FLE196610 FLE196623:FLE262146 FLE262159:FLE327682 FLE327695:FLE393218 FLE393231:FLE458754 FLE458767:FLE524290 FLE524303:FLE589826 FLE589839:FLE655362 FLE655375:FLE720898 FLE720911:FLE786434 FLE786447:FLE851970 FLE851983:FLE917506 FLE917519:FLE983042 FLE983055:FLE1048576 FVA15:FVA65538 FVA65551:FVA131074 FVA131087:FVA196610 FVA196623:FVA262146 FVA262159:FVA327682 FVA327695:FVA393218 FVA393231:FVA458754 FVA458767:FVA524290 FVA524303:FVA589826 FVA589839:FVA655362 FVA655375:FVA720898 FVA720911:FVA786434 FVA786447:FVA851970 FVA851983:FVA917506 FVA917519:FVA983042 FVA983055:FVA1048576 GEW15:GEW65538 GEW65551:GEW131074 GEW131087:GEW196610 GEW196623:GEW262146 GEW262159:GEW327682 GEW327695:GEW393218 GEW393231:GEW458754 GEW458767:GEW524290 GEW524303:GEW589826 GEW589839:GEW655362 GEW655375:GEW720898 GEW720911:GEW786434 GEW786447:GEW851970 GEW851983:GEW917506 GEW917519:GEW983042 GEW983055:GEW1048576 GOS15:GOS65538 GOS65551:GOS131074 GOS131087:GOS196610 GOS196623:GOS262146 GOS262159:GOS327682 GOS327695:GOS393218 GOS393231:GOS458754 GOS458767:GOS524290 GOS524303:GOS589826 GOS589839:GOS655362 GOS655375:GOS720898 GOS720911:GOS786434 GOS786447:GOS851970 GOS851983:GOS917506 GOS917519:GOS983042 GOS983055:GOS1048576 GYO15:GYO65538 GYO65551:GYO131074 GYO131087:GYO196610 GYO196623:GYO262146 GYO262159:GYO327682 GYO327695:GYO393218 GYO393231:GYO458754 GYO458767:GYO524290 GYO524303:GYO589826 GYO589839:GYO655362 GYO655375:GYO720898 GYO720911:GYO786434 GYO786447:GYO851970 GYO851983:GYO917506 GYO917519:GYO983042 GYO983055:GYO1048576 HIK15:HIK65538 HIK65551:HIK131074 HIK131087:HIK196610 HIK196623:HIK262146 HIK262159:HIK327682 HIK327695:HIK393218 HIK393231:HIK458754 HIK458767:HIK524290 HIK524303:HIK589826 HIK589839:HIK655362 HIK655375:HIK720898 HIK720911:HIK786434 HIK786447:HIK851970 HIK851983:HIK917506 HIK917519:HIK983042 HIK983055:HIK1048576 HSG15:HSG65538 HSG65551:HSG131074 HSG131087:HSG196610 HSG196623:HSG262146 HSG262159:HSG327682 HSG327695:HSG393218 HSG393231:HSG458754 HSG458767:HSG524290 HSG524303:HSG589826 HSG589839:HSG655362 HSG655375:HSG720898 HSG720911:HSG786434 HSG786447:HSG851970 HSG851983:HSG917506 HSG917519:HSG983042 HSG983055:HSG1048576 ICC15:ICC65538 ICC65551:ICC131074 ICC131087:ICC196610 ICC196623:ICC262146 ICC262159:ICC327682 ICC327695:ICC393218 ICC393231:ICC458754 ICC458767:ICC524290 ICC524303:ICC589826 ICC589839:ICC655362 ICC655375:ICC720898 ICC720911:ICC786434 ICC786447:ICC851970 ICC851983:ICC917506 ICC917519:ICC983042 ICC983055:ICC1048576 ILY15:ILY65538 ILY65551:ILY131074 ILY131087:ILY196610 ILY196623:ILY262146 ILY262159:ILY327682 ILY327695:ILY393218 ILY393231:ILY458754 ILY458767:ILY524290 ILY524303:ILY589826 ILY589839:ILY655362 ILY655375:ILY720898 ILY720911:ILY786434 ILY786447:ILY851970 ILY851983:ILY917506 ILY917519:ILY983042 ILY983055:ILY1048576 IVU15:IVU65538 IVU65551:IVU131074 IVU131087:IVU196610 IVU196623:IVU262146 IVU262159:IVU327682 IVU327695:IVU393218 IVU393231:IVU458754 IVU458767:IVU524290 IVU524303:IVU589826 IVU589839:IVU655362 IVU655375:IVU720898 IVU720911:IVU786434 IVU786447:IVU851970 IVU851983:IVU917506 IVU917519:IVU983042 IVU983055:IVU1048576 JFQ15:JFQ65538 JFQ65551:JFQ131074 JFQ131087:JFQ196610 JFQ196623:JFQ262146 JFQ262159:JFQ327682 JFQ327695:JFQ393218 JFQ393231:JFQ458754 JFQ458767:JFQ524290 JFQ524303:JFQ589826 JFQ589839:JFQ655362 JFQ655375:JFQ720898 JFQ720911:JFQ786434 JFQ786447:JFQ851970 JFQ851983:JFQ917506 JFQ917519:JFQ983042 JFQ983055:JFQ1048576 JPM15:JPM65538 JPM65551:JPM131074 JPM131087:JPM196610 JPM196623:JPM262146 JPM262159:JPM327682 JPM327695:JPM393218 JPM393231:JPM458754 JPM458767:JPM524290 JPM524303:JPM589826 JPM589839:JPM655362 JPM655375:JPM720898 JPM720911:JPM786434 JPM786447:JPM851970 JPM851983:JPM917506 JPM917519:JPM983042 JPM983055:JPM1048576 JZI15:JZI65538 JZI65551:JZI131074 JZI131087:JZI196610 JZI196623:JZI262146 JZI262159:JZI327682 JZI327695:JZI393218 JZI393231:JZI458754 JZI458767:JZI524290 JZI524303:JZI589826 JZI589839:JZI655362 JZI655375:JZI720898 JZI720911:JZI786434 JZI786447:JZI851970 JZI851983:JZI917506 JZI917519:JZI983042 JZI983055:JZI1048576 KJE15:KJE65538 KJE65551:KJE131074 KJE131087:KJE196610 KJE196623:KJE262146 KJE262159:KJE327682 KJE327695:KJE393218 KJE393231:KJE458754 KJE458767:KJE524290 KJE524303:KJE589826 KJE589839:KJE655362 KJE655375:KJE720898 KJE720911:KJE786434 KJE786447:KJE851970 KJE851983:KJE917506 KJE917519:KJE983042 KJE983055:KJE1048576 KTA15:KTA65538 KTA65551:KTA131074 KTA131087:KTA196610 KTA196623:KTA262146 KTA262159:KTA327682 KTA327695:KTA393218 KTA393231:KTA458754 KTA458767:KTA524290 KTA524303:KTA589826 KTA589839:KTA655362 KTA655375:KTA720898 KTA720911:KTA786434 KTA786447:KTA851970 KTA851983:KTA917506 KTA917519:KTA983042 KTA983055:KTA1048576 LCW15:LCW65538 LCW65551:LCW131074 LCW131087:LCW196610 LCW196623:LCW262146 LCW262159:LCW327682 LCW327695:LCW393218 LCW393231:LCW458754 LCW458767:LCW524290 LCW524303:LCW589826 LCW589839:LCW655362 LCW655375:LCW720898 LCW720911:LCW786434 LCW786447:LCW851970 LCW851983:LCW917506 LCW917519:LCW983042 LCW983055:LCW1048576 LMS15:LMS65538 LMS65551:LMS131074 LMS131087:LMS196610 LMS196623:LMS262146 LMS262159:LMS327682 LMS327695:LMS393218 LMS393231:LMS458754 LMS458767:LMS524290 LMS524303:LMS589826 LMS589839:LMS655362 LMS655375:LMS720898 LMS720911:LMS786434 LMS786447:LMS851970 LMS851983:LMS917506 LMS917519:LMS983042 LMS983055:LMS1048576 LWO15:LWO65538 LWO65551:LWO131074 LWO131087:LWO196610 LWO196623:LWO262146 LWO262159:LWO327682 LWO327695:LWO393218 LWO393231:LWO458754 LWO458767:LWO524290 LWO524303:LWO589826 LWO589839:LWO655362 LWO655375:LWO720898 LWO720911:LWO786434 LWO786447:LWO851970 LWO851983:LWO917506 LWO917519:LWO983042 LWO983055:LWO1048576 MGK15:MGK65538 MGK65551:MGK131074 MGK131087:MGK196610 MGK196623:MGK262146 MGK262159:MGK327682 MGK327695:MGK393218 MGK393231:MGK458754 MGK458767:MGK524290 MGK524303:MGK589826 MGK589839:MGK655362 MGK655375:MGK720898 MGK720911:MGK786434 MGK786447:MGK851970 MGK851983:MGK917506 MGK917519:MGK983042 MGK983055:MGK1048576 MQG15:MQG65538 MQG65551:MQG131074 MQG131087:MQG196610 MQG196623:MQG262146 MQG262159:MQG327682 MQG327695:MQG393218 MQG393231:MQG458754 MQG458767:MQG524290 MQG524303:MQG589826 MQG589839:MQG655362 MQG655375:MQG720898 MQG720911:MQG786434 MQG786447:MQG851970 MQG851983:MQG917506 MQG917519:MQG983042 MQG983055:MQG1048576 NAC15:NAC65538 NAC65551:NAC131074 NAC131087:NAC196610 NAC196623:NAC262146 NAC262159:NAC327682 NAC327695:NAC393218 NAC393231:NAC458754 NAC458767:NAC524290 NAC524303:NAC589826 NAC589839:NAC655362 NAC655375:NAC720898 NAC720911:NAC786434 NAC786447:NAC851970 NAC851983:NAC917506 NAC917519:NAC983042 NAC983055:NAC1048576 NJY15:NJY65538 NJY65551:NJY131074 NJY131087:NJY196610 NJY196623:NJY262146 NJY262159:NJY327682 NJY327695:NJY393218 NJY393231:NJY458754 NJY458767:NJY524290 NJY524303:NJY589826 NJY589839:NJY655362 NJY655375:NJY720898 NJY720911:NJY786434 NJY786447:NJY851970 NJY851983:NJY917506 NJY917519:NJY983042 NJY983055:NJY1048576 NTU15:NTU65538 NTU65551:NTU131074 NTU131087:NTU196610 NTU196623:NTU262146 NTU262159:NTU327682 NTU327695:NTU393218 NTU393231:NTU458754 NTU458767:NTU524290 NTU524303:NTU589826 NTU589839:NTU655362 NTU655375:NTU720898 NTU720911:NTU786434 NTU786447:NTU851970 NTU851983:NTU917506 NTU917519:NTU983042 NTU983055:NTU1048576 ODQ15:ODQ65538 ODQ65551:ODQ131074 ODQ131087:ODQ196610 ODQ196623:ODQ262146 ODQ262159:ODQ327682 ODQ327695:ODQ393218 ODQ393231:ODQ458754 ODQ458767:ODQ524290 ODQ524303:ODQ589826 ODQ589839:ODQ655362 ODQ655375:ODQ720898 ODQ720911:ODQ786434 ODQ786447:ODQ851970 ODQ851983:ODQ917506 ODQ917519:ODQ983042 ODQ983055:ODQ1048576 ONM15:ONM65538 ONM65551:ONM131074 ONM131087:ONM196610 ONM196623:ONM262146 ONM262159:ONM327682 ONM327695:ONM393218 ONM393231:ONM458754 ONM458767:ONM524290 ONM524303:ONM589826 ONM589839:ONM655362 ONM655375:ONM720898 ONM720911:ONM786434 ONM786447:ONM851970 ONM851983:ONM917506 ONM917519:ONM983042 ONM983055:ONM1048576 OXI15:OXI65538 OXI65551:OXI131074 OXI131087:OXI196610 OXI196623:OXI262146 OXI262159:OXI327682 OXI327695:OXI393218 OXI393231:OXI458754 OXI458767:OXI524290 OXI524303:OXI589826 OXI589839:OXI655362 OXI655375:OXI720898 OXI720911:OXI786434 OXI786447:OXI851970 OXI851983:OXI917506 OXI917519:OXI983042 OXI983055:OXI1048576 PHE15:PHE65538 PHE65551:PHE131074 PHE131087:PHE196610 PHE196623:PHE262146 PHE262159:PHE327682 PHE327695:PHE393218 PHE393231:PHE458754 PHE458767:PHE524290 PHE524303:PHE589826 PHE589839:PHE655362 PHE655375:PHE720898 PHE720911:PHE786434 PHE786447:PHE851970 PHE851983:PHE917506 PHE917519:PHE983042 PHE983055:PHE1048576 PRA15:PRA65538 PRA65551:PRA131074 PRA131087:PRA196610 PRA196623:PRA262146 PRA262159:PRA327682 PRA327695:PRA393218 PRA393231:PRA458754 PRA458767:PRA524290 PRA524303:PRA589826 PRA589839:PRA655362 PRA655375:PRA720898 PRA720911:PRA786434 PRA786447:PRA851970 PRA851983:PRA917506 PRA917519:PRA983042 PRA983055:PRA1048576 QAW15:QAW65538 QAW65551:QAW131074 QAW131087:QAW196610 QAW196623:QAW262146 QAW262159:QAW327682 QAW327695:QAW393218 QAW393231:QAW458754 QAW458767:QAW524290 QAW524303:QAW589826 QAW589839:QAW655362 QAW655375:QAW720898 QAW720911:QAW786434 QAW786447:QAW851970 QAW851983:QAW917506 QAW917519:QAW983042 QAW983055:QAW1048576 QKS15:QKS65538 QKS65551:QKS131074 QKS131087:QKS196610 QKS196623:QKS262146 QKS262159:QKS327682 QKS327695:QKS393218 QKS393231:QKS458754 QKS458767:QKS524290 QKS524303:QKS589826 QKS589839:QKS655362 QKS655375:QKS720898 QKS720911:QKS786434 QKS786447:QKS851970 QKS851983:QKS917506 QKS917519:QKS983042 QKS983055:QKS1048576 QUO15:QUO65538 QUO65551:QUO131074 QUO131087:QUO196610 QUO196623:QUO262146 QUO262159:QUO327682 QUO327695:QUO393218 QUO393231:QUO458754 QUO458767:QUO524290 QUO524303:QUO589826 QUO589839:QUO655362 QUO655375:QUO720898 QUO720911:QUO786434 QUO786447:QUO851970 QUO851983:QUO917506 QUO917519:QUO983042 QUO983055:QUO1048576 REK15:REK65538 REK65551:REK131074 REK131087:REK196610 REK196623:REK262146 REK262159:REK327682 REK327695:REK393218 REK393231:REK458754 REK458767:REK524290 REK524303:REK589826 REK589839:REK655362 REK655375:REK720898 REK720911:REK786434 REK786447:REK851970 REK851983:REK917506 REK917519:REK983042 REK983055:REK1048576 ROG15:ROG65538 ROG65551:ROG131074 ROG131087:ROG196610 ROG196623:ROG262146 ROG262159:ROG327682 ROG327695:ROG393218 ROG393231:ROG458754 ROG458767:ROG524290 ROG524303:ROG589826 ROG589839:ROG655362 ROG655375:ROG720898 ROG720911:ROG786434 ROG786447:ROG851970 ROG851983:ROG917506 ROG917519:ROG983042 ROG983055:ROG1048576 RYC15:RYC65538 RYC65551:RYC131074 RYC131087:RYC196610 RYC196623:RYC262146 RYC262159:RYC327682 RYC327695:RYC393218 RYC393231:RYC458754 RYC458767:RYC524290 RYC524303:RYC589826 RYC589839:RYC655362 RYC655375:RYC720898 RYC720911:RYC786434 RYC786447:RYC851970 RYC851983:RYC917506 RYC917519:RYC983042 RYC983055:RYC1048576 SHY15:SHY65538 SHY65551:SHY131074 SHY131087:SHY196610 SHY196623:SHY262146 SHY262159:SHY327682 SHY327695:SHY393218 SHY393231:SHY458754 SHY458767:SHY524290 SHY524303:SHY589826 SHY589839:SHY655362 SHY655375:SHY720898 SHY720911:SHY786434 SHY786447:SHY851970 SHY851983:SHY917506 SHY917519:SHY983042 SHY983055:SHY1048576 SRU15:SRU65538 SRU65551:SRU131074 SRU131087:SRU196610 SRU196623:SRU262146 SRU262159:SRU327682 SRU327695:SRU393218 SRU393231:SRU458754 SRU458767:SRU524290 SRU524303:SRU589826 SRU589839:SRU655362 SRU655375:SRU720898 SRU720911:SRU786434 SRU786447:SRU851970 SRU851983:SRU917506 SRU917519:SRU983042 SRU983055:SRU1048576 TBQ15:TBQ65538 TBQ65551:TBQ131074 TBQ131087:TBQ196610 TBQ196623:TBQ262146 TBQ262159:TBQ327682 TBQ327695:TBQ393218 TBQ393231:TBQ458754 TBQ458767:TBQ524290 TBQ524303:TBQ589826 TBQ589839:TBQ655362 TBQ655375:TBQ720898 TBQ720911:TBQ786434 TBQ786447:TBQ851970 TBQ851983:TBQ917506 TBQ917519:TBQ983042 TBQ983055:TBQ1048576 TLM15:TLM65538 TLM65551:TLM131074 TLM131087:TLM196610 TLM196623:TLM262146 TLM262159:TLM327682 TLM327695:TLM393218 TLM393231:TLM458754 TLM458767:TLM524290 TLM524303:TLM589826 TLM589839:TLM655362 TLM655375:TLM720898 TLM720911:TLM786434 TLM786447:TLM851970 TLM851983:TLM917506 TLM917519:TLM983042 TLM983055:TLM1048576 TVI15:TVI65538 TVI65551:TVI131074 TVI131087:TVI196610 TVI196623:TVI262146 TVI262159:TVI327682 TVI327695:TVI393218 TVI393231:TVI458754 TVI458767:TVI524290 TVI524303:TVI589826 TVI589839:TVI655362 TVI655375:TVI720898 TVI720911:TVI786434 TVI786447:TVI851970 TVI851983:TVI917506 TVI917519:TVI983042 TVI983055:TVI1048576 UFE15:UFE65538 UFE65551:UFE131074 UFE131087:UFE196610 UFE196623:UFE262146 UFE262159:UFE327682 UFE327695:UFE393218 UFE393231:UFE458754 UFE458767:UFE524290 UFE524303:UFE589826 UFE589839:UFE655362 UFE655375:UFE720898 UFE720911:UFE786434 UFE786447:UFE851970 UFE851983:UFE917506 UFE917519:UFE983042 UFE983055:UFE1048576 UPA15:UPA65538 UPA65551:UPA131074 UPA131087:UPA196610 UPA196623:UPA262146 UPA262159:UPA327682 UPA327695:UPA393218 UPA393231:UPA458754 UPA458767:UPA524290 UPA524303:UPA589826 UPA589839:UPA655362 UPA655375:UPA720898 UPA720911:UPA786434 UPA786447:UPA851970 UPA851983:UPA917506 UPA917519:UPA983042 UPA983055:UPA1048576 UYW15:UYW65538 UYW65551:UYW131074 UYW131087:UYW196610 UYW196623:UYW262146 UYW262159:UYW327682 UYW327695:UYW393218 UYW393231:UYW458754 UYW458767:UYW524290 UYW524303:UYW589826 UYW589839:UYW655362 UYW655375:UYW720898 UYW720911:UYW786434 UYW786447:UYW851970 UYW851983:UYW917506 UYW917519:UYW983042 UYW983055:UYW1048576 VIS15:VIS65538 VIS65551:VIS131074 VIS131087:VIS196610 VIS196623:VIS262146 VIS262159:VIS327682 VIS327695:VIS393218 VIS393231:VIS458754 VIS458767:VIS524290 VIS524303:VIS589826 VIS589839:VIS655362 VIS655375:VIS720898 VIS720911:VIS786434 VIS786447:VIS851970 VIS851983:VIS917506 VIS917519:VIS983042 VIS983055:VIS1048576 VSO15:VSO65538 VSO65551:VSO131074 VSO131087:VSO196610 VSO196623:VSO262146 VSO262159:VSO327682 VSO327695:VSO393218 VSO393231:VSO458754 VSO458767:VSO524290 VSO524303:VSO589826 VSO589839:VSO655362 VSO655375:VSO720898 VSO720911:VSO786434 VSO786447:VSO851970 VSO851983:VSO917506 VSO917519:VSO983042 VSO983055:VSO1048576 WCK15:WCK65538 WCK65551:WCK131074 WCK131087:WCK196610 WCK196623:WCK262146 WCK262159:WCK327682 WCK327695:WCK393218 WCK393231:WCK458754 WCK458767:WCK524290 WCK524303:WCK589826 WCK589839:WCK655362 WCK655375:WCK720898 WCK720911:WCK786434 WCK786447:WCK851970 WCK851983:WCK917506 WCK917519:WCK983042 WCK983055:WCK1048576 WMG15:WMG65538 WMG65551:WMG131074 WMG131087:WMG196610 WMG196623:WMG262146 WMG262159:WMG327682 WMG327695:WMG393218 WMG393231:WMG458754 WMG458767:WMG524290 WMG524303:WMG589826 WMG589839:WMG655362 WMG655375:WMG720898 WMG720911:WMG786434 WMG786447:WMG851970 WMG851983:WMG917506 WMG917519:WMG983042 WMG983055:WMG1048576 WWC15:WWC65538 WWC65551:WWC131074 WWC131087:WWC196610 WWC196623:WWC262146 WWC262159:WWC327682 WWC327695:WWC393218 WWC393231:WWC458754 WWC458767:WWC524290 WWC524303:WWC589826 WWC589839:WWC655362 WWC655375:WWC720898 WWC720911:WWC786434 WWC786447:WWC851970 WWC851983:WWC917506 WWC917519:WWC983042 WWC983055:WWC1048576">
      <formula1>1</formula1>
      <formula2>44742</formula2>
    </dataValidation>
    <dataValidation allowBlank="1" showInputMessage="1" sqref="A3:J3 O3:T3 W3:AE3 IW3:JF3 JH3:JI3 JK3:JP3 JS3:KA3 SS3:TB3 TD3:TE3 TG3:TL3 TO3:TW3 ACO3:ACX3 ACZ3:ADA3 ADC3:ADH3 ADK3:ADS3 AMK3:AMT3 AMV3:AMW3 AMY3:AND3 ANG3:ANO3 AWG3:AWP3 AWR3:AWS3 AWU3:AWZ3 AXC3:AXK3 BGC3:BGL3 BGN3:BGO3 BGQ3:BGV3 BGY3:BHG3 BPY3:BQH3 BQJ3:BQK3 BQM3:BQR3 BQU3:BRC3 BZU3:CAD3 CAF3:CAG3 CAI3:CAN3 CAQ3:CAY3 CJQ3:CJZ3 CKB3:CKC3 CKE3:CKJ3 CKM3:CKU3 CTM3:CTV3 CTX3:CTY3 CUA3:CUF3 CUI3:CUQ3 DDI3:DDR3 DDT3:DDU3 DDW3:DEB3 DEE3:DEM3 DNE3:DNN3 DNP3:DNQ3 DNS3:DNX3 DOA3:DOI3 DXA3:DXJ3 DXL3:DXM3 DXO3:DXT3 DXW3:DYE3 EGW3:EHF3 EHH3:EHI3 EHK3:EHP3 EHS3:EIA3 EQS3:ERB3 ERD3:ERE3 ERG3:ERL3 ERO3:ERW3 FAO3:FAX3 FAZ3:FBA3 FBC3:FBH3 FBK3:FBS3 FKK3:FKT3 FKV3:FKW3 FKY3:FLD3 FLG3:FLO3 FUG3:FUP3 FUR3:FUS3 FUU3:FUZ3 FVC3:FVK3 GEC3:GEL3 GEN3:GEO3 GEQ3:GEV3 GEY3:GFG3 GNY3:GOH3 GOJ3:GOK3 GOM3:GOR3 GOU3:GPC3 GXU3:GYD3 GYF3:GYG3 GYI3:GYN3 GYQ3:GYY3 HHQ3:HHZ3 HIB3:HIC3 HIE3:HIJ3 HIM3:HIU3 HRM3:HRV3 HRX3:HRY3 HSA3:HSF3 HSI3:HSQ3 IBI3:IBR3 IBT3:IBU3 IBW3:ICB3 ICE3:ICM3 ILE3:ILN3 ILP3:ILQ3 ILS3:ILX3 IMA3:IMI3 IVA3:IVJ3 IVL3:IVM3 IVO3:IVT3 IVW3:IWE3 JEW3:JFF3 JFH3:JFI3 JFK3:JFP3 JFS3:JGA3 JOS3:JPB3 JPD3:JPE3 JPG3:JPL3 JPO3:JPW3 JYO3:JYX3 JYZ3:JZA3 JZC3:JZH3 JZK3:JZS3 KIK3:KIT3 KIV3:KIW3 KIY3:KJD3 KJG3:KJO3 KSG3:KSP3 KSR3:KSS3 KSU3:KSZ3 KTC3:KTK3 LCC3:LCL3 LCN3:LCO3 LCQ3:LCV3 LCY3:LDG3 LLY3:LMH3 LMJ3:LMK3 LMM3:LMR3 LMU3:LNC3 LVU3:LWD3 LWF3:LWG3 LWI3:LWN3 LWQ3:LWY3 MFQ3:MFZ3 MGB3:MGC3 MGE3:MGJ3 MGM3:MGU3 MPM3:MPV3 MPX3:MPY3 MQA3:MQF3 MQI3:MQQ3 MZI3:MZR3 MZT3:MZU3 MZW3:NAB3 NAE3:NAM3 NJE3:NJN3 NJP3:NJQ3 NJS3:NJX3 NKA3:NKI3 NTA3:NTJ3 NTL3:NTM3 NTO3:NTT3 NTW3:NUE3 OCW3:ODF3 ODH3:ODI3 ODK3:ODP3 ODS3:OEA3 OMS3:ONB3 OND3:ONE3 ONG3:ONL3 ONO3:ONW3 OWO3:OWX3 OWZ3:OXA3 OXC3:OXH3 OXK3:OXS3 PGK3:PGT3 PGV3:PGW3 PGY3:PHD3 PHG3:PHO3 PQG3:PQP3 PQR3:PQS3 PQU3:PQZ3 PRC3:PRK3 QAC3:QAL3 QAN3:QAO3 QAQ3:QAV3 QAY3:QBG3 QJY3:QKH3 QKJ3:QKK3 QKM3:QKR3 QKU3:QLC3 QTU3:QUD3 QUF3:QUG3 QUI3:QUN3 QUQ3:QUY3 RDQ3:RDZ3 REB3:REC3 REE3:REJ3 REM3:REU3 RNM3:RNV3 RNX3:RNY3 ROA3:ROF3 ROI3:ROQ3 RXI3:RXR3 RXT3:RXU3 RXW3:RYB3 RYE3:RYM3 SHE3:SHN3 SHP3:SHQ3 SHS3:SHX3 SIA3:SII3 SRA3:SRJ3 SRL3:SRM3 SRO3:SRT3 SRW3:SSE3 TAW3:TBF3 TBH3:TBI3 TBK3:TBP3 TBS3:TCA3 TKS3:TLB3 TLD3:TLE3 TLG3:TLL3 TLO3:TLW3 TUO3:TUX3 TUZ3:TVA3 TVC3:TVH3 TVK3:TVS3 UEK3:UET3 UEV3:UEW3 UEY3:UFD3 UFG3:UFO3 UOG3:UOP3 UOR3:UOS3 UOU3:UOZ3 UPC3:UPK3 UYC3:UYL3 UYN3:UYO3 UYQ3:UYV3 UYY3:UZG3 VHY3:VIH3 VIJ3:VIK3 VIM3:VIR3 VIU3:VJC3 VRU3:VSD3 VSF3:VSG3 VSI3:VSN3 VSQ3:VSY3 WBQ3:WBZ3 WCB3:WCC3 WCE3:WCJ3 WCM3:WCU3 WLM3:WLV3 WLX3:WLY3 WMA3:WMF3 WMI3:WMQ3 WVI3:WVR3 WVT3:WVU3 WVW3:WWB3 WWE3:WWM3 A4:G4 I4:J4 O4 R4:T4 W4:AB4 AD4 AH4:AZ4 IW4:JH4 JJ4:JK4 JM4:JS4 JU4:JX4 JZ4 KB4:KV4 SS4:TD4 TF4:TG4 TI4:TO4 TQ4:TT4 TV4 TX4:UR4 ACO4:ACZ4 ADB4:ADC4 ADE4:ADK4 ADM4:ADP4 ADR4 ADT4:AEN4 AMK4:AMV4 AMX4:AMY4 ANA4:ANG4 ANI4:ANL4 ANN4 ANP4:AOJ4 AWG4:AWR4 AWT4:AWU4 AWW4:AXC4 AXE4:AXH4 AXJ4 AXL4:AYF4 BGC4:BGN4 BGP4:BGQ4 BGS4:BGY4 BHA4:BHD4 BHF4 BHH4:BIB4 BPY4:BQJ4 BQL4:BQM4 BQO4:BQU4 BQW4:BQZ4 BRB4 BRD4:BRX4 BZU4:CAF4 CAH4:CAI4 CAK4:CAQ4 CAS4:CAV4 CAX4 CAZ4:CBT4 CJQ4:CKB4 CKD4:CKE4 CKG4:CKM4 CKO4:CKR4 CKT4 CKV4:CLP4 CTM4:CTX4 CTZ4:CUA4 CUC4:CUI4 CUK4:CUN4 CUP4 CUR4:CVL4 DDI4:DDT4 DDV4:DDW4 DDY4:DEE4 DEG4:DEJ4 DEL4 DEN4:DFH4 DNE4:DNP4 DNR4:DNS4 DNU4:DOA4 DOC4:DOF4 DOH4 DOJ4:DPD4 DXA4:DXL4 DXN4:DXO4 DXQ4:DXW4 DXY4:DYB4 DYD4 DYF4:DYZ4 EGW4:EHH4 EHJ4:EHK4 EHM4:EHS4 EHU4:EHX4 EHZ4 EIB4:EIV4 EQS4:ERD4 ERF4:ERG4 ERI4:ERO4 ERQ4:ERT4 ERV4 ERX4:ESR4 FAO4:FAZ4 FBB4:FBC4 FBE4:FBK4 FBM4:FBP4 FBR4 FBT4:FCN4 FKK4:FKV4 FKX4:FKY4 FLA4:FLG4 FLI4:FLL4 FLN4 FLP4:FMJ4 FUG4:FUR4 FUT4:FUU4 FUW4:FVC4 FVE4:FVH4 FVJ4 FVL4:FWF4 GEC4:GEN4 GEP4:GEQ4 GES4:GEY4 GFA4:GFD4 GFF4 GFH4:GGB4 GNY4:GOJ4 GOL4:GOM4 GOO4:GOU4 GOW4:GOZ4 GPB4 GPD4:GPX4 GXU4:GYF4 GYH4:GYI4 GYK4:GYQ4 GYS4:GYV4 GYX4 GYZ4:GZT4 HHQ4:HIB4 HID4:HIE4 HIG4:HIM4 HIO4:HIR4 HIT4 HIV4:HJP4 HRM4:HRX4 HRZ4:HSA4 HSC4:HSI4 HSK4:HSN4 HSP4 HSR4:HTL4 IBI4:IBT4 IBV4:IBW4 IBY4:ICE4 ICG4:ICJ4 ICL4 ICN4:IDH4 ILE4:ILP4 ILR4:ILS4 ILU4:IMA4 IMC4:IMF4 IMH4 IMJ4:IND4 IVA4:IVL4 IVN4:IVO4 IVQ4:IVW4 IVY4:IWB4 IWD4 IWF4:IWZ4 JEW4:JFH4 JFJ4:JFK4 JFM4:JFS4 JFU4:JFX4 JFZ4 JGB4:JGV4 JOS4:JPD4 JPF4:JPG4 JPI4:JPO4 JPQ4:JPT4 JPV4 JPX4:JQR4 JYO4:JYZ4 JZB4:JZC4 JZE4:JZK4 JZM4:JZP4 JZR4 JZT4:KAN4 KIK4:KIV4 KIX4:KIY4 KJA4:KJG4 KJI4:KJL4 KJN4 KJP4:KKJ4 KSG4:KSR4 KST4:KSU4 KSW4:KTC4 KTE4:KTH4 KTJ4 KTL4:KUF4 LCC4:LCN4 LCP4:LCQ4 LCS4:LCY4 LDA4:LDD4 LDF4 LDH4:LEB4 LLY4:LMJ4 LML4:LMM4 LMO4:LMU4 LMW4:LMZ4 LNB4 LND4:LNX4 LVU4:LWF4 LWH4:LWI4 LWK4:LWQ4 LWS4:LWV4 LWX4 LWZ4:LXT4 MFQ4:MGB4 MGD4:MGE4 MGG4:MGM4 MGO4:MGR4 MGT4 MGV4:MHP4 MPM4:MPX4 MPZ4:MQA4 MQC4:MQI4 MQK4:MQN4 MQP4 MQR4:MRL4 MZI4:MZT4 MZV4:MZW4 MZY4:NAE4 NAG4:NAJ4 NAL4 NAN4:NBH4 NJE4:NJP4 NJR4:NJS4 NJU4:NKA4 NKC4:NKF4 NKH4 NKJ4:NLD4 NTA4:NTL4 NTN4:NTO4 NTQ4:NTW4 NTY4:NUB4 NUD4 NUF4:NUZ4 OCW4:ODH4 ODJ4:ODK4 ODM4:ODS4 ODU4:ODX4 ODZ4 OEB4:OEV4 OMS4:OND4 ONF4:ONG4 ONI4:ONO4 ONQ4:ONT4 ONV4 ONX4:OOR4 OWO4:OWZ4 OXB4:OXC4 OXE4:OXK4 OXM4:OXP4 OXR4 OXT4:OYN4 PGK4:PGV4 PGX4:PGY4 PHA4:PHG4 PHI4:PHL4 PHN4 PHP4:PIJ4 PQG4:PQR4 PQT4:PQU4 PQW4:PRC4 PRE4:PRH4 PRJ4 PRL4:PSF4 QAC4:QAN4 QAP4:QAQ4 QAS4:QAY4 QBA4:QBD4 QBF4 QBH4:QCB4 QJY4:QKJ4 QKL4:QKM4 QKO4:QKU4 QKW4:QKZ4 QLB4 QLD4:QLX4 QTU4:QUF4 QUH4:QUI4 QUK4:QUQ4 QUS4:QUV4 QUX4 QUZ4:QVT4 RDQ4:REB4 RED4:REE4 REG4:REM4 REO4:RER4 RET4 REV4:RFP4 RNM4:RNX4 RNZ4:ROA4 ROC4:ROI4 ROK4:RON4 ROP4 ROR4:RPL4 RXI4:RXT4 RXV4:RXW4 RXY4:RYE4 RYG4:RYJ4 RYL4 RYN4:RZH4 SHE4:SHP4 SHR4:SHS4 SHU4:SIA4 SIC4:SIF4 SIH4 SIJ4:SJD4 SRA4:SRL4 SRN4:SRO4 SRQ4:SRW4 SRY4:SSB4 SSD4 SSF4:SSZ4 TAW4:TBH4 TBJ4:TBK4 TBM4:TBS4 TBU4:TBX4 TBZ4 TCB4:TCV4 TKS4:TLD4 TLF4:TLG4 TLI4:TLO4 TLQ4:TLT4 TLV4 TLX4:TMR4 TUO4:TUZ4 TVB4:TVC4 TVE4:TVK4 TVM4:TVP4 TVR4 TVT4:TWN4 UEK4:UEV4 UEX4:UEY4 UFA4:UFG4 UFI4:UFL4 UFN4 UFP4:UGJ4 UOG4:UOR4 UOT4:UOU4 UOW4:UPC4 UPE4:UPH4 UPJ4 UPL4:UQF4 UYC4:UYN4 UYP4:UYQ4 UYS4:UYY4 UZA4:UZD4 UZF4 UZH4:VAB4 VHY4:VIJ4 VIL4:VIM4 VIO4:VIU4 VIW4:VIZ4 VJB4 VJD4:VJX4 VRU4:VSF4 VSH4:VSI4 VSK4:VSQ4 VSS4:VSV4 VSX4 VSZ4:VTT4 WBQ4:WCB4 WCD4:WCE4 WCG4:WCM4 WCO4:WCR4 WCT4 WCV4:WDP4 WLM4:WLX4 WLZ4:WMA4 WMC4:WMI4 WMK4:WMN4 WMP4 WMR4:WNL4 WVI4:WVT4 WVV4:WVW4 WVY4:WWE4 WWG4:WWJ4 WWL4 WWN4:WXH4 A65540:J65540 L65540:M65540 O65540:T65540 W65540:AE65540 IW65540:JF65540 JH65540:JI65540 JK65540:JP65540 JS65540:KA65540 SS65540:TB65540 TD65540:TE65540 TG65540:TL65540 TO65540:TW65540 ACO65540:ACX65540 ACZ65540:ADA65540 ADC65540:ADH65540 ADK65540:ADS65540 AMK65540:AMT65540 AMV65540:AMW65540 AMY65540:AND65540 ANG65540:ANO65540 AWG65540:AWP65540 AWR65540:AWS65540 AWU65540:AWZ65540 AXC65540:AXK65540 BGC65540:BGL65540 BGN65540:BGO65540 BGQ65540:BGV65540 BGY65540:BHG65540 BPY65540:BQH65540 BQJ65540:BQK65540 BQM65540:BQR65540 BQU65540:BRC65540 BZU65540:CAD65540 CAF65540:CAG65540 CAI65540:CAN65540 CAQ65540:CAY65540 CJQ65540:CJZ65540 CKB65540:CKC65540 CKE65540:CKJ65540 CKM65540:CKU65540 CTM65540:CTV65540 CTX65540:CTY65540 CUA65540:CUF65540 CUI65540:CUQ65540 DDI65540:DDR65540 DDT65540:DDU65540 DDW65540:DEB65540 DEE65540:DEM65540 DNE65540:DNN65540 DNP65540:DNQ65540 DNS65540:DNX65540 DOA65540:DOI65540 DXA65540:DXJ65540 DXL65540:DXM65540 DXO65540:DXT65540 DXW65540:DYE65540 EGW65540:EHF65540 EHH65540:EHI65540 EHK65540:EHP65540 EHS65540:EIA65540 EQS65540:ERB65540 ERD65540:ERE65540 ERG65540:ERL65540 ERO65540:ERW65540 FAO65540:FAX65540 FAZ65540:FBA65540 FBC65540:FBH65540 FBK65540:FBS65540 FKK65540:FKT65540 FKV65540:FKW65540 FKY65540:FLD65540 FLG65540:FLO65540 FUG65540:FUP65540 FUR65540:FUS65540 FUU65540:FUZ65540 FVC65540:FVK65540 GEC65540:GEL65540 GEN65540:GEO65540 GEQ65540:GEV65540 GEY65540:GFG65540 GNY65540:GOH65540 GOJ65540:GOK65540 GOM65540:GOR65540 GOU65540:GPC65540 GXU65540:GYD65540 GYF65540:GYG65540 GYI65540:GYN65540 GYQ65540:GYY65540 HHQ65540:HHZ65540 HIB65540:HIC65540 HIE65540:HIJ65540 HIM65540:HIU65540 HRM65540:HRV65540 HRX65540:HRY65540 HSA65540:HSF65540 HSI65540:HSQ65540 IBI65540:IBR65540 IBT65540:IBU65540 IBW65540:ICB65540 ICE65540:ICM65540 ILE65540:ILN65540 ILP65540:ILQ65540 ILS65540:ILX65540 IMA65540:IMI65540 IVA65540:IVJ65540 IVL65540:IVM65540 IVO65540:IVT65540 IVW65540:IWE65540 JEW65540:JFF65540 JFH65540:JFI65540 JFK65540:JFP65540 JFS65540:JGA65540 JOS65540:JPB65540 JPD65540:JPE65540 JPG65540:JPL65540 JPO65540:JPW65540 JYO65540:JYX65540 JYZ65540:JZA65540 JZC65540:JZH65540 JZK65540:JZS65540 KIK65540:KIT65540 KIV65540:KIW65540 KIY65540:KJD65540 KJG65540:KJO65540 KSG65540:KSP65540 KSR65540:KSS65540 KSU65540:KSZ65540 KTC65540:KTK65540 LCC65540:LCL65540 LCN65540:LCO65540 LCQ65540:LCV65540 LCY65540:LDG65540 LLY65540:LMH65540 LMJ65540:LMK65540 LMM65540:LMR65540 LMU65540:LNC65540 LVU65540:LWD65540 LWF65540:LWG65540 LWI65540:LWN65540 LWQ65540:LWY65540 MFQ65540:MFZ65540 MGB65540:MGC65540 MGE65540:MGJ65540 MGM65540:MGU65540 MPM65540:MPV65540 MPX65540:MPY65540 MQA65540:MQF65540 MQI65540:MQQ65540 MZI65540:MZR65540 MZT65540:MZU65540 MZW65540:NAB65540 NAE65540:NAM65540 NJE65540:NJN65540 NJP65540:NJQ65540 NJS65540:NJX65540 NKA65540:NKI65540 NTA65540:NTJ65540 NTL65540:NTM65540 NTO65540:NTT65540 NTW65540:NUE65540 OCW65540:ODF65540 ODH65540:ODI65540 ODK65540:ODP65540 ODS65540:OEA65540 OMS65540:ONB65540 OND65540:ONE65540 ONG65540:ONL65540 ONO65540:ONW65540 OWO65540:OWX65540 OWZ65540:OXA65540 OXC65540:OXH65540 OXK65540:OXS65540 PGK65540:PGT65540 PGV65540:PGW65540 PGY65540:PHD65540 PHG65540:PHO65540 PQG65540:PQP65540 PQR65540:PQS65540 PQU65540:PQZ65540 PRC65540:PRK65540 QAC65540:QAL65540 QAN65540:QAO65540 QAQ65540:QAV65540 QAY65540:QBG65540 QJY65540:QKH65540 QKJ65540:QKK65540 QKM65540:QKR65540 QKU65540:QLC65540 QTU65540:QUD65540 QUF65540:QUG65540 QUI65540:QUN65540 QUQ65540:QUY65540 RDQ65540:RDZ65540 REB65540:REC65540 REE65540:REJ65540 REM65540:REU65540 RNM65540:RNV65540 RNX65540:RNY65540 ROA65540:ROF65540 ROI65540:ROQ65540 RXI65540:RXR65540 RXT65540:RXU65540 RXW65540:RYB65540 RYE65540:RYM65540 SHE65540:SHN65540 SHP65540:SHQ65540 SHS65540:SHX65540 SIA65540:SII65540 SRA65540:SRJ65540 SRL65540:SRM65540 SRO65540:SRT65540 SRW65540:SSE65540 TAW65540:TBF65540 TBH65540:TBI65540 TBK65540:TBP65540 TBS65540:TCA65540 TKS65540:TLB65540 TLD65540:TLE65540 TLG65540:TLL65540 TLO65540:TLW65540 TUO65540:TUX65540 TUZ65540:TVA65540 TVC65540:TVH65540 TVK65540:TVS65540 UEK65540:UET65540 UEV65540:UEW65540 UEY65540:UFD65540 UFG65540:UFO65540 UOG65540:UOP65540 UOR65540:UOS65540 UOU65540:UOZ65540 UPC65540:UPK65540 UYC65540:UYL65540 UYN65540:UYO65540 UYQ65540:UYV65540 UYY65540:UZG65540 VHY65540:VIH65540 VIJ65540:VIK65540 VIM65540:VIR65540 VIU65540:VJC65540 VRU65540:VSD65540 VSF65540:VSG65540 VSI65540:VSN65540 VSQ65540:VSY65540 WBQ65540:WBZ65540 WCB65540:WCC65540 WCE65540:WCJ65540 WCM65540:WCU65540 WLM65540:WLV65540 WLX65540:WLY65540 WMA65540:WMF65540 WMI65540:WMQ65540 WVI65540:WVR65540 WVT65540:WVU65540 WVW65540:WWB65540 WWE65540:WWM65540 A131076:J131076 L131076:M131076 O131076:T131076 W131076:AE131076 IW131076:JF131076 JH131076:JI131076 JK131076:JP131076 JS131076:KA131076 SS131076:TB131076 TD131076:TE131076 TG131076:TL131076 TO131076:TW131076 ACO131076:ACX131076 ACZ131076:ADA131076 ADC131076:ADH131076 ADK131076:ADS131076 AMK131076:AMT131076 AMV131076:AMW131076 AMY131076:AND131076 ANG131076:ANO131076 AWG131076:AWP131076 AWR131076:AWS131076 AWU131076:AWZ131076 AXC131076:AXK131076 BGC131076:BGL131076 BGN131076:BGO131076 BGQ131076:BGV131076 BGY131076:BHG131076 BPY131076:BQH131076 BQJ131076:BQK131076 BQM131076:BQR131076 BQU131076:BRC131076 BZU131076:CAD131076 CAF131076:CAG131076 CAI131076:CAN131076 CAQ131076:CAY131076 CJQ131076:CJZ131076 CKB131076:CKC131076 CKE131076:CKJ131076 CKM131076:CKU131076 CTM131076:CTV131076 CTX131076:CTY131076 CUA131076:CUF131076 CUI131076:CUQ131076 DDI131076:DDR131076 DDT131076:DDU131076 DDW131076:DEB131076 DEE131076:DEM131076 DNE131076:DNN131076 DNP131076:DNQ131076 DNS131076:DNX131076 DOA131076:DOI131076 DXA131076:DXJ131076 DXL131076:DXM131076 DXO131076:DXT131076 DXW131076:DYE131076 EGW131076:EHF131076 EHH131076:EHI131076 EHK131076:EHP131076 EHS131076:EIA131076 EQS131076:ERB131076 ERD131076:ERE131076 ERG131076:ERL131076 ERO131076:ERW131076 FAO131076:FAX131076 FAZ131076:FBA131076 FBC131076:FBH131076 FBK131076:FBS131076 FKK131076:FKT131076 FKV131076:FKW131076 FKY131076:FLD131076 FLG131076:FLO131076 FUG131076:FUP131076 FUR131076:FUS131076 FUU131076:FUZ131076 FVC131076:FVK131076 GEC131076:GEL131076 GEN131076:GEO131076 GEQ131076:GEV131076 GEY131076:GFG131076 GNY131076:GOH131076 GOJ131076:GOK131076 GOM131076:GOR131076 GOU131076:GPC131076 GXU131076:GYD131076 GYF131076:GYG131076 GYI131076:GYN131076 GYQ131076:GYY131076 HHQ131076:HHZ131076 HIB131076:HIC131076 HIE131076:HIJ131076 HIM131076:HIU131076 HRM131076:HRV131076 HRX131076:HRY131076 HSA131076:HSF131076 HSI131076:HSQ131076 IBI131076:IBR131076 IBT131076:IBU131076 IBW131076:ICB131076 ICE131076:ICM131076 ILE131076:ILN131076 ILP131076:ILQ131076 ILS131076:ILX131076 IMA131076:IMI131076 IVA131076:IVJ131076 IVL131076:IVM131076 IVO131076:IVT131076 IVW131076:IWE131076 JEW131076:JFF131076 JFH131076:JFI131076 JFK131076:JFP131076 JFS131076:JGA131076 JOS131076:JPB131076 JPD131076:JPE131076 JPG131076:JPL131076 JPO131076:JPW131076 JYO131076:JYX131076 JYZ131076:JZA131076 JZC131076:JZH131076 JZK131076:JZS131076 KIK131076:KIT131076 KIV131076:KIW131076 KIY131076:KJD131076 KJG131076:KJO131076 KSG131076:KSP131076 KSR131076:KSS131076 KSU131076:KSZ131076 KTC131076:KTK131076 LCC131076:LCL131076 LCN131076:LCO131076 LCQ131076:LCV131076 LCY131076:LDG131076 LLY131076:LMH131076 LMJ131076:LMK131076 LMM131076:LMR131076 LMU131076:LNC131076 LVU131076:LWD131076 LWF131076:LWG131076 LWI131076:LWN131076 LWQ131076:LWY131076 MFQ131076:MFZ131076 MGB131076:MGC131076 MGE131076:MGJ131076 MGM131076:MGU131076 MPM131076:MPV131076 MPX131076:MPY131076 MQA131076:MQF131076 MQI131076:MQQ131076 MZI131076:MZR131076 MZT131076:MZU131076 MZW131076:NAB131076 NAE131076:NAM131076 NJE131076:NJN131076 NJP131076:NJQ131076 NJS131076:NJX131076 NKA131076:NKI131076 NTA131076:NTJ131076 NTL131076:NTM131076 NTO131076:NTT131076 NTW131076:NUE131076 OCW131076:ODF131076 ODH131076:ODI131076 ODK131076:ODP131076 ODS131076:OEA131076 OMS131076:ONB131076 OND131076:ONE131076 ONG131076:ONL131076 ONO131076:ONW131076 OWO131076:OWX131076 OWZ131076:OXA131076 OXC131076:OXH131076 OXK131076:OXS131076 PGK131076:PGT131076 PGV131076:PGW131076 PGY131076:PHD131076 PHG131076:PHO131076 PQG131076:PQP131076 PQR131076:PQS131076 PQU131076:PQZ131076 PRC131076:PRK131076 QAC131076:QAL131076 QAN131076:QAO131076 QAQ131076:QAV131076 QAY131076:QBG131076 QJY131076:QKH131076 QKJ131076:QKK131076 QKM131076:QKR131076 QKU131076:QLC131076 QTU131076:QUD131076 QUF131076:QUG131076 QUI131076:QUN131076 QUQ131076:QUY131076 RDQ131076:RDZ131076 REB131076:REC131076 REE131076:REJ131076 REM131076:REU131076 RNM131076:RNV131076 RNX131076:RNY131076 ROA131076:ROF131076 ROI131076:ROQ131076 RXI131076:RXR131076 RXT131076:RXU131076 RXW131076:RYB131076 RYE131076:RYM131076 SHE131076:SHN131076 SHP131076:SHQ131076 SHS131076:SHX131076 SIA131076:SII131076 SRA131076:SRJ131076 SRL131076:SRM131076 SRO131076:SRT131076 SRW131076:SSE131076 TAW131076:TBF131076 TBH131076:TBI131076 TBK131076:TBP131076 TBS131076:TCA131076 TKS131076:TLB131076 TLD131076:TLE131076 TLG131076:TLL131076 TLO131076:TLW131076 TUO131076:TUX131076 TUZ131076:TVA131076 TVC131076:TVH131076 TVK131076:TVS131076 UEK131076:UET131076 UEV131076:UEW131076 UEY131076:UFD131076 UFG131076:UFO131076 UOG131076:UOP131076 UOR131076:UOS131076 UOU131076:UOZ131076 UPC131076:UPK131076 UYC131076:UYL131076 UYN131076:UYO131076 UYQ131076:UYV131076 UYY131076:UZG131076 VHY131076:VIH131076 VIJ131076:VIK131076 VIM131076:VIR131076 VIU131076:VJC131076 VRU131076:VSD131076 VSF131076:VSG131076 VSI131076:VSN131076 VSQ131076:VSY131076 WBQ131076:WBZ131076 WCB131076:WCC131076 WCE131076:WCJ131076 WCM131076:WCU131076 WLM131076:WLV131076 WLX131076:WLY131076 WMA131076:WMF131076 WMI131076:WMQ131076 WVI131076:WVR131076 WVT131076:WVU131076 WVW131076:WWB131076 WWE131076:WWM131076 A196612:J196612 L196612:M196612 O196612:T196612 W196612:AE196612 IW196612:JF196612 JH196612:JI196612 JK196612:JP196612 JS196612:KA196612 SS196612:TB196612 TD196612:TE196612 TG196612:TL196612 TO196612:TW196612 ACO196612:ACX196612 ACZ196612:ADA196612 ADC196612:ADH196612 ADK196612:ADS196612 AMK196612:AMT196612 AMV196612:AMW196612 AMY196612:AND196612 ANG196612:ANO196612 AWG196612:AWP196612 AWR196612:AWS196612 AWU196612:AWZ196612 AXC196612:AXK196612 BGC196612:BGL196612 BGN196612:BGO196612 BGQ196612:BGV196612 BGY196612:BHG196612 BPY196612:BQH196612 BQJ196612:BQK196612 BQM196612:BQR196612 BQU196612:BRC196612 BZU196612:CAD196612 CAF196612:CAG196612 CAI196612:CAN196612 CAQ196612:CAY196612 CJQ196612:CJZ196612 CKB196612:CKC196612 CKE196612:CKJ196612 CKM196612:CKU196612 CTM196612:CTV196612 CTX196612:CTY196612 CUA196612:CUF196612 CUI196612:CUQ196612 DDI196612:DDR196612 DDT196612:DDU196612 DDW196612:DEB196612 DEE196612:DEM196612 DNE196612:DNN196612 DNP196612:DNQ196612 DNS196612:DNX196612 DOA196612:DOI196612 DXA196612:DXJ196612 DXL196612:DXM196612 DXO196612:DXT196612 DXW196612:DYE196612 EGW196612:EHF196612 EHH196612:EHI196612 EHK196612:EHP196612 EHS196612:EIA196612 EQS196612:ERB196612 ERD196612:ERE196612 ERG196612:ERL196612 ERO196612:ERW196612 FAO196612:FAX196612 FAZ196612:FBA196612 FBC196612:FBH196612 FBK196612:FBS196612 FKK196612:FKT196612 FKV196612:FKW196612 FKY196612:FLD196612 FLG196612:FLO196612 FUG196612:FUP196612 FUR196612:FUS196612 FUU196612:FUZ196612 FVC196612:FVK196612 GEC196612:GEL196612 GEN196612:GEO196612 GEQ196612:GEV196612 GEY196612:GFG196612 GNY196612:GOH196612 GOJ196612:GOK196612 GOM196612:GOR196612 GOU196612:GPC196612 GXU196612:GYD196612 GYF196612:GYG196612 GYI196612:GYN196612 GYQ196612:GYY196612 HHQ196612:HHZ196612 HIB196612:HIC196612 HIE196612:HIJ196612 HIM196612:HIU196612 HRM196612:HRV196612 HRX196612:HRY196612 HSA196612:HSF196612 HSI196612:HSQ196612 IBI196612:IBR196612 IBT196612:IBU196612 IBW196612:ICB196612 ICE196612:ICM196612 ILE196612:ILN196612 ILP196612:ILQ196612 ILS196612:ILX196612 IMA196612:IMI196612 IVA196612:IVJ196612 IVL196612:IVM196612 IVO196612:IVT196612 IVW196612:IWE196612 JEW196612:JFF196612 JFH196612:JFI196612 JFK196612:JFP196612 JFS196612:JGA196612 JOS196612:JPB196612 JPD196612:JPE196612 JPG196612:JPL196612 JPO196612:JPW196612 JYO196612:JYX196612 JYZ196612:JZA196612 JZC196612:JZH196612 JZK196612:JZS196612 KIK196612:KIT196612 KIV196612:KIW196612 KIY196612:KJD196612 KJG196612:KJO196612 KSG196612:KSP196612 KSR196612:KSS196612 KSU196612:KSZ196612 KTC196612:KTK196612 LCC196612:LCL196612 LCN196612:LCO196612 LCQ196612:LCV196612 LCY196612:LDG196612 LLY196612:LMH196612 LMJ196612:LMK196612 LMM196612:LMR196612 LMU196612:LNC196612 LVU196612:LWD196612 LWF196612:LWG196612 LWI196612:LWN196612 LWQ196612:LWY196612 MFQ196612:MFZ196612 MGB196612:MGC196612 MGE196612:MGJ196612 MGM196612:MGU196612 MPM196612:MPV196612 MPX196612:MPY196612 MQA196612:MQF196612 MQI196612:MQQ196612 MZI196612:MZR196612 MZT196612:MZU196612 MZW196612:NAB196612 NAE196612:NAM196612 NJE196612:NJN196612 NJP196612:NJQ196612 NJS196612:NJX196612 NKA196612:NKI196612 NTA196612:NTJ196612 NTL196612:NTM196612 NTO196612:NTT196612 NTW196612:NUE196612 OCW196612:ODF196612 ODH196612:ODI196612 ODK196612:ODP196612 ODS196612:OEA196612 OMS196612:ONB196612 OND196612:ONE196612 ONG196612:ONL196612 ONO196612:ONW196612 OWO196612:OWX196612 OWZ196612:OXA196612 OXC196612:OXH196612 OXK196612:OXS196612 PGK196612:PGT196612 PGV196612:PGW196612 PGY196612:PHD196612 PHG196612:PHO196612 PQG196612:PQP196612 PQR196612:PQS196612 PQU196612:PQZ196612 PRC196612:PRK196612 QAC196612:QAL196612 QAN196612:QAO196612 QAQ196612:QAV196612 QAY196612:QBG196612 QJY196612:QKH196612 QKJ196612:QKK196612 QKM196612:QKR196612 QKU196612:QLC196612 QTU196612:QUD196612 QUF196612:QUG196612 QUI196612:QUN196612 QUQ196612:QUY196612 RDQ196612:RDZ196612 REB196612:REC196612 REE196612:REJ196612 REM196612:REU196612 RNM196612:RNV196612 RNX196612:RNY196612 ROA196612:ROF196612 ROI196612:ROQ196612 RXI196612:RXR196612 RXT196612:RXU196612 RXW196612:RYB196612 RYE196612:RYM196612 SHE196612:SHN196612 SHP196612:SHQ196612 SHS196612:SHX196612 SIA196612:SII196612 SRA196612:SRJ196612 SRL196612:SRM196612 SRO196612:SRT196612 SRW196612:SSE196612 TAW196612:TBF196612 TBH196612:TBI196612 TBK196612:TBP196612 TBS196612:TCA196612 TKS196612:TLB196612 TLD196612:TLE196612 TLG196612:TLL196612 TLO196612:TLW196612 TUO196612:TUX196612 TUZ196612:TVA196612 TVC196612:TVH196612 TVK196612:TVS196612 UEK196612:UET196612 UEV196612:UEW196612 UEY196612:UFD196612 UFG196612:UFO196612 UOG196612:UOP196612 UOR196612:UOS196612 UOU196612:UOZ196612 UPC196612:UPK196612 UYC196612:UYL196612 UYN196612:UYO196612 UYQ196612:UYV196612 UYY196612:UZG196612 VHY196612:VIH196612 VIJ196612:VIK196612 VIM196612:VIR196612 VIU196612:VJC196612 VRU196612:VSD196612 VSF196612:VSG196612 VSI196612:VSN196612 VSQ196612:VSY196612 WBQ196612:WBZ196612 WCB196612:WCC196612 WCE196612:WCJ196612 WCM196612:WCU196612 WLM196612:WLV196612 WLX196612:WLY196612 WMA196612:WMF196612 WMI196612:WMQ196612 WVI196612:WVR196612 WVT196612:WVU196612 WVW196612:WWB196612 WWE196612:WWM196612 A262148:J262148 L262148:M262148 O262148:T262148 W262148:AE262148 IW262148:JF262148 JH262148:JI262148 JK262148:JP262148 JS262148:KA262148 SS262148:TB262148 TD262148:TE262148 TG262148:TL262148 TO262148:TW262148 ACO262148:ACX262148 ACZ262148:ADA262148 ADC262148:ADH262148 ADK262148:ADS262148 AMK262148:AMT262148 AMV262148:AMW262148 AMY262148:AND262148 ANG262148:ANO262148 AWG262148:AWP262148 AWR262148:AWS262148 AWU262148:AWZ262148 AXC262148:AXK262148 BGC262148:BGL262148 BGN262148:BGO262148 BGQ262148:BGV262148 BGY262148:BHG262148 BPY262148:BQH262148 BQJ262148:BQK262148 BQM262148:BQR262148 BQU262148:BRC262148 BZU262148:CAD262148 CAF262148:CAG262148 CAI262148:CAN262148 CAQ262148:CAY262148 CJQ262148:CJZ262148 CKB262148:CKC262148 CKE262148:CKJ262148 CKM262148:CKU262148 CTM262148:CTV262148 CTX262148:CTY262148 CUA262148:CUF262148 CUI262148:CUQ262148 DDI262148:DDR262148 DDT262148:DDU262148 DDW262148:DEB262148 DEE262148:DEM262148 DNE262148:DNN262148 DNP262148:DNQ262148 DNS262148:DNX262148 DOA262148:DOI262148 DXA262148:DXJ262148 DXL262148:DXM262148 DXO262148:DXT262148 DXW262148:DYE262148 EGW262148:EHF262148 EHH262148:EHI262148 EHK262148:EHP262148 EHS262148:EIA262148 EQS262148:ERB262148 ERD262148:ERE262148 ERG262148:ERL262148 ERO262148:ERW262148 FAO262148:FAX262148 FAZ262148:FBA262148 FBC262148:FBH262148 FBK262148:FBS262148 FKK262148:FKT262148 FKV262148:FKW262148 FKY262148:FLD262148 FLG262148:FLO262148 FUG262148:FUP262148 FUR262148:FUS262148 FUU262148:FUZ262148 FVC262148:FVK262148 GEC262148:GEL262148 GEN262148:GEO262148 GEQ262148:GEV262148 GEY262148:GFG262148 GNY262148:GOH262148 GOJ262148:GOK262148 GOM262148:GOR262148 GOU262148:GPC262148 GXU262148:GYD262148 GYF262148:GYG262148 GYI262148:GYN262148 GYQ262148:GYY262148 HHQ262148:HHZ262148 HIB262148:HIC262148 HIE262148:HIJ262148 HIM262148:HIU262148 HRM262148:HRV262148 HRX262148:HRY262148 HSA262148:HSF262148 HSI262148:HSQ262148 IBI262148:IBR262148 IBT262148:IBU262148 IBW262148:ICB262148 ICE262148:ICM262148 ILE262148:ILN262148 ILP262148:ILQ262148 ILS262148:ILX262148 IMA262148:IMI262148 IVA262148:IVJ262148 IVL262148:IVM262148 IVO262148:IVT262148 IVW262148:IWE262148 JEW262148:JFF262148 JFH262148:JFI262148 JFK262148:JFP262148 JFS262148:JGA262148 JOS262148:JPB262148 JPD262148:JPE262148 JPG262148:JPL262148 JPO262148:JPW262148 JYO262148:JYX262148 JYZ262148:JZA262148 JZC262148:JZH262148 JZK262148:JZS262148 KIK262148:KIT262148 KIV262148:KIW262148 KIY262148:KJD262148 KJG262148:KJO262148 KSG262148:KSP262148 KSR262148:KSS262148 KSU262148:KSZ262148 KTC262148:KTK262148 LCC262148:LCL262148 LCN262148:LCO262148 LCQ262148:LCV262148 LCY262148:LDG262148 LLY262148:LMH262148 LMJ262148:LMK262148 LMM262148:LMR262148 LMU262148:LNC262148 LVU262148:LWD262148 LWF262148:LWG262148 LWI262148:LWN262148 LWQ262148:LWY262148 MFQ262148:MFZ262148 MGB262148:MGC262148 MGE262148:MGJ262148 MGM262148:MGU262148 MPM262148:MPV262148 MPX262148:MPY262148 MQA262148:MQF262148 MQI262148:MQQ262148 MZI262148:MZR262148 MZT262148:MZU262148 MZW262148:NAB262148 NAE262148:NAM262148 NJE262148:NJN262148 NJP262148:NJQ262148 NJS262148:NJX262148 NKA262148:NKI262148 NTA262148:NTJ262148 NTL262148:NTM262148 NTO262148:NTT262148 NTW262148:NUE262148 OCW262148:ODF262148 ODH262148:ODI262148 ODK262148:ODP262148 ODS262148:OEA262148 OMS262148:ONB262148 OND262148:ONE262148 ONG262148:ONL262148 ONO262148:ONW262148 OWO262148:OWX262148 OWZ262148:OXA262148 OXC262148:OXH262148 OXK262148:OXS262148 PGK262148:PGT262148 PGV262148:PGW262148 PGY262148:PHD262148 PHG262148:PHO262148 PQG262148:PQP262148 PQR262148:PQS262148 PQU262148:PQZ262148 PRC262148:PRK262148 QAC262148:QAL262148 QAN262148:QAO262148 QAQ262148:QAV262148 QAY262148:QBG262148 QJY262148:QKH262148 QKJ262148:QKK262148 QKM262148:QKR262148 QKU262148:QLC262148 QTU262148:QUD262148 QUF262148:QUG262148 QUI262148:QUN262148 QUQ262148:QUY262148 RDQ262148:RDZ262148 REB262148:REC262148 REE262148:REJ262148 REM262148:REU262148 RNM262148:RNV262148 RNX262148:RNY262148 ROA262148:ROF262148 ROI262148:ROQ262148 RXI262148:RXR262148 RXT262148:RXU262148 RXW262148:RYB262148 RYE262148:RYM262148 SHE262148:SHN262148 SHP262148:SHQ262148 SHS262148:SHX262148 SIA262148:SII262148 SRA262148:SRJ262148 SRL262148:SRM262148 SRO262148:SRT262148 SRW262148:SSE262148 TAW262148:TBF262148 TBH262148:TBI262148 TBK262148:TBP262148 TBS262148:TCA262148 TKS262148:TLB262148 TLD262148:TLE262148 TLG262148:TLL262148 TLO262148:TLW262148 TUO262148:TUX262148 TUZ262148:TVA262148 TVC262148:TVH262148 TVK262148:TVS262148 UEK262148:UET262148 UEV262148:UEW262148 UEY262148:UFD262148 UFG262148:UFO262148 UOG262148:UOP262148 UOR262148:UOS262148 UOU262148:UOZ262148 UPC262148:UPK262148 UYC262148:UYL262148 UYN262148:UYO262148 UYQ262148:UYV262148 UYY262148:UZG262148 VHY262148:VIH262148 VIJ262148:VIK262148 VIM262148:VIR262148 VIU262148:VJC262148 VRU262148:VSD262148 VSF262148:VSG262148 VSI262148:VSN262148 VSQ262148:VSY262148 WBQ262148:WBZ262148 WCB262148:WCC262148 WCE262148:WCJ262148 WCM262148:WCU262148 WLM262148:WLV262148 WLX262148:WLY262148 WMA262148:WMF262148 WMI262148:WMQ262148 WVI262148:WVR262148 WVT262148:WVU262148 WVW262148:WWB262148 WWE262148:WWM262148 A327684:J327684 L327684:M327684 O327684:T327684 W327684:AE327684 IW327684:JF327684 JH327684:JI327684 JK327684:JP327684 JS327684:KA327684 SS327684:TB327684 TD327684:TE327684 TG327684:TL327684 TO327684:TW327684 ACO327684:ACX327684 ACZ327684:ADA327684 ADC327684:ADH327684 ADK327684:ADS327684 AMK327684:AMT327684 AMV327684:AMW327684 AMY327684:AND327684 ANG327684:ANO327684 AWG327684:AWP327684 AWR327684:AWS327684 AWU327684:AWZ327684 AXC327684:AXK327684 BGC327684:BGL327684 BGN327684:BGO327684 BGQ327684:BGV327684 BGY327684:BHG327684 BPY327684:BQH327684 BQJ327684:BQK327684 BQM327684:BQR327684 BQU327684:BRC327684 BZU327684:CAD327684 CAF327684:CAG327684 CAI327684:CAN327684 CAQ327684:CAY327684 CJQ327684:CJZ327684 CKB327684:CKC327684 CKE327684:CKJ327684 CKM327684:CKU327684 CTM327684:CTV327684 CTX327684:CTY327684 CUA327684:CUF327684 CUI327684:CUQ327684 DDI327684:DDR327684 DDT327684:DDU327684 DDW327684:DEB327684 DEE327684:DEM327684 DNE327684:DNN327684 DNP327684:DNQ327684 DNS327684:DNX327684 DOA327684:DOI327684 DXA327684:DXJ327684 DXL327684:DXM327684 DXO327684:DXT327684 DXW327684:DYE327684 EGW327684:EHF327684 EHH327684:EHI327684 EHK327684:EHP327684 EHS327684:EIA327684 EQS327684:ERB327684 ERD327684:ERE327684 ERG327684:ERL327684 ERO327684:ERW327684 FAO327684:FAX327684 FAZ327684:FBA327684 FBC327684:FBH327684 FBK327684:FBS327684 FKK327684:FKT327684 FKV327684:FKW327684 FKY327684:FLD327684 FLG327684:FLO327684 FUG327684:FUP327684 FUR327684:FUS327684 FUU327684:FUZ327684 FVC327684:FVK327684 GEC327684:GEL327684 GEN327684:GEO327684 GEQ327684:GEV327684 GEY327684:GFG327684 GNY327684:GOH327684 GOJ327684:GOK327684 GOM327684:GOR327684 GOU327684:GPC327684 GXU327684:GYD327684 GYF327684:GYG327684 GYI327684:GYN327684 GYQ327684:GYY327684 HHQ327684:HHZ327684 HIB327684:HIC327684 HIE327684:HIJ327684 HIM327684:HIU327684 HRM327684:HRV327684 HRX327684:HRY327684 HSA327684:HSF327684 HSI327684:HSQ327684 IBI327684:IBR327684 IBT327684:IBU327684 IBW327684:ICB327684 ICE327684:ICM327684 ILE327684:ILN327684 ILP327684:ILQ327684 ILS327684:ILX327684 IMA327684:IMI327684 IVA327684:IVJ327684 IVL327684:IVM327684 IVO327684:IVT327684 IVW327684:IWE327684 JEW327684:JFF327684 JFH327684:JFI327684 JFK327684:JFP327684 JFS327684:JGA327684 JOS327684:JPB327684 JPD327684:JPE327684 JPG327684:JPL327684 JPO327684:JPW327684 JYO327684:JYX327684 JYZ327684:JZA327684 JZC327684:JZH327684 JZK327684:JZS327684 KIK327684:KIT327684 KIV327684:KIW327684 KIY327684:KJD327684 KJG327684:KJO327684 KSG327684:KSP327684 KSR327684:KSS327684 KSU327684:KSZ327684 KTC327684:KTK327684 LCC327684:LCL327684 LCN327684:LCO327684 LCQ327684:LCV327684 LCY327684:LDG327684 LLY327684:LMH327684 LMJ327684:LMK327684 LMM327684:LMR327684 LMU327684:LNC327684 LVU327684:LWD327684 LWF327684:LWG327684 LWI327684:LWN327684 LWQ327684:LWY327684 MFQ327684:MFZ327684 MGB327684:MGC327684 MGE327684:MGJ327684 MGM327684:MGU327684 MPM327684:MPV327684 MPX327684:MPY327684 MQA327684:MQF327684 MQI327684:MQQ327684 MZI327684:MZR327684 MZT327684:MZU327684 MZW327684:NAB327684 NAE327684:NAM327684 NJE327684:NJN327684 NJP327684:NJQ327684 NJS327684:NJX327684 NKA327684:NKI327684 NTA327684:NTJ327684 NTL327684:NTM327684 NTO327684:NTT327684 NTW327684:NUE327684 OCW327684:ODF327684 ODH327684:ODI327684 ODK327684:ODP327684 ODS327684:OEA327684 OMS327684:ONB327684 OND327684:ONE327684 ONG327684:ONL327684 ONO327684:ONW327684 OWO327684:OWX327684 OWZ327684:OXA327684 OXC327684:OXH327684 OXK327684:OXS327684 PGK327684:PGT327684 PGV327684:PGW327684 PGY327684:PHD327684 PHG327684:PHO327684 PQG327684:PQP327684 PQR327684:PQS327684 PQU327684:PQZ327684 PRC327684:PRK327684 QAC327684:QAL327684 QAN327684:QAO327684 QAQ327684:QAV327684 QAY327684:QBG327684 QJY327684:QKH327684 QKJ327684:QKK327684 QKM327684:QKR327684 QKU327684:QLC327684 QTU327684:QUD327684 QUF327684:QUG327684 QUI327684:QUN327684 QUQ327684:QUY327684 RDQ327684:RDZ327684 REB327684:REC327684 REE327684:REJ327684 REM327684:REU327684 RNM327684:RNV327684 RNX327684:RNY327684 ROA327684:ROF327684 ROI327684:ROQ327684 RXI327684:RXR327684 RXT327684:RXU327684 RXW327684:RYB327684 RYE327684:RYM327684 SHE327684:SHN327684 SHP327684:SHQ327684 SHS327684:SHX327684 SIA327684:SII327684 SRA327684:SRJ327684 SRL327684:SRM327684 SRO327684:SRT327684 SRW327684:SSE327684 TAW327684:TBF327684 TBH327684:TBI327684 TBK327684:TBP327684 TBS327684:TCA327684 TKS327684:TLB327684 TLD327684:TLE327684 TLG327684:TLL327684 TLO327684:TLW327684 TUO327684:TUX327684 TUZ327684:TVA327684 TVC327684:TVH327684 TVK327684:TVS327684 UEK327684:UET327684 UEV327684:UEW327684 UEY327684:UFD327684 UFG327684:UFO327684 UOG327684:UOP327684 UOR327684:UOS327684 UOU327684:UOZ327684 UPC327684:UPK327684 UYC327684:UYL327684 UYN327684:UYO327684 UYQ327684:UYV327684 UYY327684:UZG327684 VHY327684:VIH327684 VIJ327684:VIK327684 VIM327684:VIR327684 VIU327684:VJC327684 VRU327684:VSD327684 VSF327684:VSG327684 VSI327684:VSN327684 VSQ327684:VSY327684 WBQ327684:WBZ327684 WCB327684:WCC327684 WCE327684:WCJ327684 WCM327684:WCU327684 WLM327684:WLV327684 WLX327684:WLY327684 WMA327684:WMF327684 WMI327684:WMQ327684 WVI327684:WVR327684 WVT327684:WVU327684 WVW327684:WWB327684 WWE327684:WWM327684 A393220:J393220 L393220:M393220 O393220:T393220 W393220:AE393220 IW393220:JF393220 JH393220:JI393220 JK393220:JP393220 JS393220:KA393220 SS393220:TB393220 TD393220:TE393220 TG393220:TL393220 TO393220:TW393220 ACO393220:ACX393220 ACZ393220:ADA393220 ADC393220:ADH393220 ADK393220:ADS393220 AMK393220:AMT393220 AMV393220:AMW393220 AMY393220:AND393220 ANG393220:ANO393220 AWG393220:AWP393220 AWR393220:AWS393220 AWU393220:AWZ393220 AXC393220:AXK393220 BGC393220:BGL393220 BGN393220:BGO393220 BGQ393220:BGV393220 BGY393220:BHG393220 BPY393220:BQH393220 BQJ393220:BQK393220 BQM393220:BQR393220 BQU393220:BRC393220 BZU393220:CAD393220 CAF393220:CAG393220 CAI393220:CAN393220 CAQ393220:CAY393220 CJQ393220:CJZ393220 CKB393220:CKC393220 CKE393220:CKJ393220 CKM393220:CKU393220 CTM393220:CTV393220 CTX393220:CTY393220 CUA393220:CUF393220 CUI393220:CUQ393220 DDI393220:DDR393220 DDT393220:DDU393220 DDW393220:DEB393220 DEE393220:DEM393220 DNE393220:DNN393220 DNP393220:DNQ393220 DNS393220:DNX393220 DOA393220:DOI393220 DXA393220:DXJ393220 DXL393220:DXM393220 DXO393220:DXT393220 DXW393220:DYE393220 EGW393220:EHF393220 EHH393220:EHI393220 EHK393220:EHP393220 EHS393220:EIA393220 EQS393220:ERB393220 ERD393220:ERE393220 ERG393220:ERL393220 ERO393220:ERW393220 FAO393220:FAX393220 FAZ393220:FBA393220 FBC393220:FBH393220 FBK393220:FBS393220 FKK393220:FKT393220 FKV393220:FKW393220 FKY393220:FLD393220 FLG393220:FLO393220 FUG393220:FUP393220 FUR393220:FUS393220 FUU393220:FUZ393220 FVC393220:FVK393220 GEC393220:GEL393220 GEN393220:GEO393220 GEQ393220:GEV393220 GEY393220:GFG393220 GNY393220:GOH393220 GOJ393220:GOK393220 GOM393220:GOR393220 GOU393220:GPC393220 GXU393220:GYD393220 GYF393220:GYG393220 GYI393220:GYN393220 GYQ393220:GYY393220 HHQ393220:HHZ393220 HIB393220:HIC393220 HIE393220:HIJ393220 HIM393220:HIU393220 HRM393220:HRV393220 HRX393220:HRY393220 HSA393220:HSF393220 HSI393220:HSQ393220 IBI393220:IBR393220 IBT393220:IBU393220 IBW393220:ICB393220 ICE393220:ICM393220 ILE393220:ILN393220 ILP393220:ILQ393220 ILS393220:ILX393220 IMA393220:IMI393220 IVA393220:IVJ393220 IVL393220:IVM393220 IVO393220:IVT393220 IVW393220:IWE393220 JEW393220:JFF393220 JFH393220:JFI393220 JFK393220:JFP393220 JFS393220:JGA393220 JOS393220:JPB393220 JPD393220:JPE393220 JPG393220:JPL393220 JPO393220:JPW393220 JYO393220:JYX393220 JYZ393220:JZA393220 JZC393220:JZH393220 JZK393220:JZS393220 KIK393220:KIT393220 KIV393220:KIW393220 KIY393220:KJD393220 KJG393220:KJO393220 KSG393220:KSP393220 KSR393220:KSS393220 KSU393220:KSZ393220 KTC393220:KTK393220 LCC393220:LCL393220 LCN393220:LCO393220 LCQ393220:LCV393220 LCY393220:LDG393220 LLY393220:LMH393220 LMJ393220:LMK393220 LMM393220:LMR393220 LMU393220:LNC393220 LVU393220:LWD393220 LWF393220:LWG393220 LWI393220:LWN393220 LWQ393220:LWY393220 MFQ393220:MFZ393220 MGB393220:MGC393220 MGE393220:MGJ393220 MGM393220:MGU393220 MPM393220:MPV393220 MPX393220:MPY393220 MQA393220:MQF393220 MQI393220:MQQ393220 MZI393220:MZR393220 MZT393220:MZU393220 MZW393220:NAB393220 NAE393220:NAM393220 NJE393220:NJN393220 NJP393220:NJQ393220 NJS393220:NJX393220 NKA393220:NKI393220 NTA393220:NTJ393220 NTL393220:NTM393220 NTO393220:NTT393220 NTW393220:NUE393220 OCW393220:ODF393220 ODH393220:ODI393220 ODK393220:ODP393220 ODS393220:OEA393220 OMS393220:ONB393220 OND393220:ONE393220 ONG393220:ONL393220 ONO393220:ONW393220 OWO393220:OWX393220 OWZ393220:OXA393220 OXC393220:OXH393220 OXK393220:OXS393220 PGK393220:PGT393220 PGV393220:PGW393220 PGY393220:PHD393220 PHG393220:PHO393220 PQG393220:PQP393220 PQR393220:PQS393220 PQU393220:PQZ393220 PRC393220:PRK393220 QAC393220:QAL393220 QAN393220:QAO393220 QAQ393220:QAV393220 QAY393220:QBG393220 QJY393220:QKH393220 QKJ393220:QKK393220 QKM393220:QKR393220 QKU393220:QLC393220 QTU393220:QUD393220 QUF393220:QUG393220 QUI393220:QUN393220 QUQ393220:QUY393220 RDQ393220:RDZ393220 REB393220:REC393220 REE393220:REJ393220 REM393220:REU393220 RNM393220:RNV393220 RNX393220:RNY393220 ROA393220:ROF393220 ROI393220:ROQ393220 RXI393220:RXR393220 RXT393220:RXU393220 RXW393220:RYB393220 RYE393220:RYM393220 SHE393220:SHN393220 SHP393220:SHQ393220 SHS393220:SHX393220 SIA393220:SII393220 SRA393220:SRJ393220 SRL393220:SRM393220 SRO393220:SRT393220 SRW393220:SSE393220 TAW393220:TBF393220 TBH393220:TBI393220 TBK393220:TBP393220 TBS393220:TCA393220 TKS393220:TLB393220 TLD393220:TLE393220 TLG393220:TLL393220 TLO393220:TLW393220 TUO393220:TUX393220 TUZ393220:TVA393220 TVC393220:TVH393220 TVK393220:TVS393220 UEK393220:UET393220 UEV393220:UEW393220 UEY393220:UFD393220 UFG393220:UFO393220 UOG393220:UOP393220 UOR393220:UOS393220 UOU393220:UOZ393220 UPC393220:UPK393220 UYC393220:UYL393220 UYN393220:UYO393220 UYQ393220:UYV393220 UYY393220:UZG393220 VHY393220:VIH393220 VIJ393220:VIK393220 VIM393220:VIR393220 VIU393220:VJC393220 VRU393220:VSD393220 VSF393220:VSG393220 VSI393220:VSN393220 VSQ393220:VSY393220 WBQ393220:WBZ393220 WCB393220:WCC393220 WCE393220:WCJ393220 WCM393220:WCU393220 WLM393220:WLV393220 WLX393220:WLY393220 WMA393220:WMF393220 WMI393220:WMQ393220 WVI393220:WVR393220 WVT393220:WVU393220 WVW393220:WWB393220 WWE393220:WWM393220 A458756:J458756 L458756:M458756 O458756:T458756 W458756:AE458756 IW458756:JF458756 JH458756:JI458756 JK458756:JP458756 JS458756:KA458756 SS458756:TB458756 TD458756:TE458756 TG458756:TL458756 TO458756:TW458756 ACO458756:ACX458756 ACZ458756:ADA458756 ADC458756:ADH458756 ADK458756:ADS458756 AMK458756:AMT458756 AMV458756:AMW458756 AMY458756:AND458756 ANG458756:ANO458756 AWG458756:AWP458756 AWR458756:AWS458756 AWU458756:AWZ458756 AXC458756:AXK458756 BGC458756:BGL458756 BGN458756:BGO458756 BGQ458756:BGV458756 BGY458756:BHG458756 BPY458756:BQH458756 BQJ458756:BQK458756 BQM458756:BQR458756 BQU458756:BRC458756 BZU458756:CAD458756 CAF458756:CAG458756 CAI458756:CAN458756 CAQ458756:CAY458756 CJQ458756:CJZ458756 CKB458756:CKC458756 CKE458756:CKJ458756 CKM458756:CKU458756 CTM458756:CTV458756 CTX458756:CTY458756 CUA458756:CUF458756 CUI458756:CUQ458756 DDI458756:DDR458756 DDT458756:DDU458756 DDW458756:DEB458756 DEE458756:DEM458756 DNE458756:DNN458756 DNP458756:DNQ458756 DNS458756:DNX458756 DOA458756:DOI458756 DXA458756:DXJ458756 DXL458756:DXM458756 DXO458756:DXT458756 DXW458756:DYE458756 EGW458756:EHF458756 EHH458756:EHI458756 EHK458756:EHP458756 EHS458756:EIA458756 EQS458756:ERB458756 ERD458756:ERE458756 ERG458756:ERL458756 ERO458756:ERW458756 FAO458756:FAX458756 FAZ458756:FBA458756 FBC458756:FBH458756 FBK458756:FBS458756 FKK458756:FKT458756 FKV458756:FKW458756 FKY458756:FLD458756 FLG458756:FLO458756 FUG458756:FUP458756 FUR458756:FUS458756 FUU458756:FUZ458756 FVC458756:FVK458756 GEC458756:GEL458756 GEN458756:GEO458756 GEQ458756:GEV458756 GEY458756:GFG458756 GNY458756:GOH458756 GOJ458756:GOK458756 GOM458756:GOR458756 GOU458756:GPC458756 GXU458756:GYD458756 GYF458756:GYG458756 GYI458756:GYN458756 GYQ458756:GYY458756 HHQ458756:HHZ458756 HIB458756:HIC458756 HIE458756:HIJ458756 HIM458756:HIU458756 HRM458756:HRV458756 HRX458756:HRY458756 HSA458756:HSF458756 HSI458756:HSQ458756 IBI458756:IBR458756 IBT458756:IBU458756 IBW458756:ICB458756 ICE458756:ICM458756 ILE458756:ILN458756 ILP458756:ILQ458756 ILS458756:ILX458756 IMA458756:IMI458756 IVA458756:IVJ458756 IVL458756:IVM458756 IVO458756:IVT458756 IVW458756:IWE458756 JEW458756:JFF458756 JFH458756:JFI458756 JFK458756:JFP458756 JFS458756:JGA458756 JOS458756:JPB458756 JPD458756:JPE458756 JPG458756:JPL458756 JPO458756:JPW458756 JYO458756:JYX458756 JYZ458756:JZA458756 JZC458756:JZH458756 JZK458756:JZS458756 KIK458756:KIT458756 KIV458756:KIW458756 KIY458756:KJD458756 KJG458756:KJO458756 KSG458756:KSP458756 KSR458756:KSS458756 KSU458756:KSZ458756 KTC458756:KTK458756 LCC458756:LCL458756 LCN458756:LCO458756 LCQ458756:LCV458756 LCY458756:LDG458756 LLY458756:LMH458756 LMJ458756:LMK458756 LMM458756:LMR458756 LMU458756:LNC458756 LVU458756:LWD458756 LWF458756:LWG458756 LWI458756:LWN458756 LWQ458756:LWY458756 MFQ458756:MFZ458756 MGB458756:MGC458756 MGE458756:MGJ458756 MGM458756:MGU458756 MPM458756:MPV458756 MPX458756:MPY458756 MQA458756:MQF458756 MQI458756:MQQ458756 MZI458756:MZR458756 MZT458756:MZU458756 MZW458756:NAB458756 NAE458756:NAM458756 NJE458756:NJN458756 NJP458756:NJQ458756 NJS458756:NJX458756 NKA458756:NKI458756 NTA458756:NTJ458756 NTL458756:NTM458756 NTO458756:NTT458756 NTW458756:NUE458756 OCW458756:ODF458756 ODH458756:ODI458756 ODK458756:ODP458756 ODS458756:OEA458756 OMS458756:ONB458756 OND458756:ONE458756 ONG458756:ONL458756 ONO458756:ONW458756 OWO458756:OWX458756 OWZ458756:OXA458756 OXC458756:OXH458756 OXK458756:OXS458756 PGK458756:PGT458756 PGV458756:PGW458756 PGY458756:PHD458756 PHG458756:PHO458756 PQG458756:PQP458756 PQR458756:PQS458756 PQU458756:PQZ458756 PRC458756:PRK458756 QAC458756:QAL458756 QAN458756:QAO458756 QAQ458756:QAV458756 QAY458756:QBG458756 QJY458756:QKH458756 QKJ458756:QKK458756 QKM458756:QKR458756 QKU458756:QLC458756 QTU458756:QUD458756 QUF458756:QUG458756 QUI458756:QUN458756 QUQ458756:QUY458756 RDQ458756:RDZ458756 REB458756:REC458756 REE458756:REJ458756 REM458756:REU458756 RNM458756:RNV458756 RNX458756:RNY458756 ROA458756:ROF458756 ROI458756:ROQ458756 RXI458756:RXR458756 RXT458756:RXU458756 RXW458756:RYB458756 RYE458756:RYM458756 SHE458756:SHN458756 SHP458756:SHQ458756 SHS458756:SHX458756 SIA458756:SII458756 SRA458756:SRJ458756 SRL458756:SRM458756 SRO458756:SRT458756 SRW458756:SSE458756 TAW458756:TBF458756 TBH458756:TBI458756 TBK458756:TBP458756 TBS458756:TCA458756 TKS458756:TLB458756 TLD458756:TLE458756 TLG458756:TLL458756 TLO458756:TLW458756 TUO458756:TUX458756 TUZ458756:TVA458756 TVC458756:TVH458756 TVK458756:TVS458756 UEK458756:UET458756 UEV458756:UEW458756 UEY458756:UFD458756 UFG458756:UFO458756 UOG458756:UOP458756 UOR458756:UOS458756 UOU458756:UOZ458756 UPC458756:UPK458756 UYC458756:UYL458756 UYN458756:UYO458756 UYQ458756:UYV458756 UYY458756:UZG458756 VHY458756:VIH458756 VIJ458756:VIK458756 VIM458756:VIR458756 VIU458756:VJC458756 VRU458756:VSD458756 VSF458756:VSG458756 VSI458756:VSN458756 VSQ458756:VSY458756 WBQ458756:WBZ458756 WCB458756:WCC458756 WCE458756:WCJ458756 WCM458756:WCU458756 WLM458756:WLV458756 WLX458756:WLY458756 WMA458756:WMF458756 WMI458756:WMQ458756 WVI458756:WVR458756 WVT458756:WVU458756 WVW458756:WWB458756 WWE458756:WWM458756 A524292:J524292 L524292:M524292 O524292:T524292 W524292:AE524292 IW524292:JF524292 JH524292:JI524292 JK524292:JP524292 JS524292:KA524292 SS524292:TB524292 TD524292:TE524292 TG524292:TL524292 TO524292:TW524292 ACO524292:ACX524292 ACZ524292:ADA524292 ADC524292:ADH524292 ADK524292:ADS524292 AMK524292:AMT524292 AMV524292:AMW524292 AMY524292:AND524292 ANG524292:ANO524292 AWG524292:AWP524292 AWR524292:AWS524292 AWU524292:AWZ524292 AXC524292:AXK524292 BGC524292:BGL524292 BGN524292:BGO524292 BGQ524292:BGV524292 BGY524292:BHG524292 BPY524292:BQH524292 BQJ524292:BQK524292 BQM524292:BQR524292 BQU524292:BRC524292 BZU524292:CAD524292 CAF524292:CAG524292 CAI524292:CAN524292 CAQ524292:CAY524292 CJQ524292:CJZ524292 CKB524292:CKC524292 CKE524292:CKJ524292 CKM524292:CKU524292 CTM524292:CTV524292 CTX524292:CTY524292 CUA524292:CUF524292 CUI524292:CUQ524292 DDI524292:DDR524292 DDT524292:DDU524292 DDW524292:DEB524292 DEE524292:DEM524292 DNE524292:DNN524292 DNP524292:DNQ524292 DNS524292:DNX524292 DOA524292:DOI524292 DXA524292:DXJ524292 DXL524292:DXM524292 DXO524292:DXT524292 DXW524292:DYE524292 EGW524292:EHF524292 EHH524292:EHI524292 EHK524292:EHP524292 EHS524292:EIA524292 EQS524292:ERB524292 ERD524292:ERE524292 ERG524292:ERL524292 ERO524292:ERW524292 FAO524292:FAX524292 FAZ524292:FBA524292 FBC524292:FBH524292 FBK524292:FBS524292 FKK524292:FKT524292 FKV524292:FKW524292 FKY524292:FLD524292 FLG524292:FLO524292 FUG524292:FUP524292 FUR524292:FUS524292 FUU524292:FUZ524292 FVC524292:FVK524292 GEC524292:GEL524292 GEN524292:GEO524292 GEQ524292:GEV524292 GEY524292:GFG524292 GNY524292:GOH524292 GOJ524292:GOK524292 GOM524292:GOR524292 GOU524292:GPC524292 GXU524292:GYD524292 GYF524292:GYG524292 GYI524292:GYN524292 GYQ524292:GYY524292 HHQ524292:HHZ524292 HIB524292:HIC524292 HIE524292:HIJ524292 HIM524292:HIU524292 HRM524292:HRV524292 HRX524292:HRY524292 HSA524292:HSF524292 HSI524292:HSQ524292 IBI524292:IBR524292 IBT524292:IBU524292 IBW524292:ICB524292 ICE524292:ICM524292 ILE524292:ILN524292 ILP524292:ILQ524292 ILS524292:ILX524292 IMA524292:IMI524292 IVA524292:IVJ524292 IVL524292:IVM524292 IVO524292:IVT524292 IVW524292:IWE524292 JEW524292:JFF524292 JFH524292:JFI524292 JFK524292:JFP524292 JFS524292:JGA524292 JOS524292:JPB524292 JPD524292:JPE524292 JPG524292:JPL524292 JPO524292:JPW524292 JYO524292:JYX524292 JYZ524292:JZA524292 JZC524292:JZH524292 JZK524292:JZS524292 KIK524292:KIT524292 KIV524292:KIW524292 KIY524292:KJD524292 KJG524292:KJO524292 KSG524292:KSP524292 KSR524292:KSS524292 KSU524292:KSZ524292 KTC524292:KTK524292 LCC524292:LCL524292 LCN524292:LCO524292 LCQ524292:LCV524292 LCY524292:LDG524292 LLY524292:LMH524292 LMJ524292:LMK524292 LMM524292:LMR524292 LMU524292:LNC524292 LVU524292:LWD524292 LWF524292:LWG524292 LWI524292:LWN524292 LWQ524292:LWY524292 MFQ524292:MFZ524292 MGB524292:MGC524292 MGE524292:MGJ524292 MGM524292:MGU524292 MPM524292:MPV524292 MPX524292:MPY524292 MQA524292:MQF524292 MQI524292:MQQ524292 MZI524292:MZR524292 MZT524292:MZU524292 MZW524292:NAB524292 NAE524292:NAM524292 NJE524292:NJN524292 NJP524292:NJQ524292 NJS524292:NJX524292 NKA524292:NKI524292 NTA524292:NTJ524292 NTL524292:NTM524292 NTO524292:NTT524292 NTW524292:NUE524292 OCW524292:ODF524292 ODH524292:ODI524292 ODK524292:ODP524292 ODS524292:OEA524292 OMS524292:ONB524292 OND524292:ONE524292 ONG524292:ONL524292 ONO524292:ONW524292 OWO524292:OWX524292 OWZ524292:OXA524292 OXC524292:OXH524292 OXK524292:OXS524292 PGK524292:PGT524292 PGV524292:PGW524292 PGY524292:PHD524292 PHG524292:PHO524292 PQG524292:PQP524292 PQR524292:PQS524292 PQU524292:PQZ524292 PRC524292:PRK524292 QAC524292:QAL524292 QAN524292:QAO524292 QAQ524292:QAV524292 QAY524292:QBG524292 QJY524292:QKH524292 QKJ524292:QKK524292 QKM524292:QKR524292 QKU524292:QLC524292 QTU524292:QUD524292 QUF524292:QUG524292 QUI524292:QUN524292 QUQ524292:QUY524292 RDQ524292:RDZ524292 REB524292:REC524292 REE524292:REJ524292 REM524292:REU524292 RNM524292:RNV524292 RNX524292:RNY524292 ROA524292:ROF524292 ROI524292:ROQ524292 RXI524292:RXR524292 RXT524292:RXU524292 RXW524292:RYB524292 RYE524292:RYM524292 SHE524292:SHN524292 SHP524292:SHQ524292 SHS524292:SHX524292 SIA524292:SII524292 SRA524292:SRJ524292 SRL524292:SRM524292 SRO524292:SRT524292 SRW524292:SSE524292 TAW524292:TBF524292 TBH524292:TBI524292 TBK524292:TBP524292 TBS524292:TCA524292 TKS524292:TLB524292 TLD524292:TLE524292 TLG524292:TLL524292 TLO524292:TLW524292 TUO524292:TUX524292 TUZ524292:TVA524292 TVC524292:TVH524292 TVK524292:TVS524292 UEK524292:UET524292 UEV524292:UEW524292 UEY524292:UFD524292 UFG524292:UFO524292 UOG524292:UOP524292 UOR524292:UOS524292 UOU524292:UOZ524292 UPC524292:UPK524292 UYC524292:UYL524292 UYN524292:UYO524292 UYQ524292:UYV524292 UYY524292:UZG524292 VHY524292:VIH524292 VIJ524292:VIK524292 VIM524292:VIR524292 VIU524292:VJC524292 VRU524292:VSD524292 VSF524292:VSG524292 VSI524292:VSN524292 VSQ524292:VSY524292 WBQ524292:WBZ524292 WCB524292:WCC524292 WCE524292:WCJ524292 WCM524292:WCU524292 WLM524292:WLV524292 WLX524292:WLY524292 WMA524292:WMF524292 WMI524292:WMQ524292 WVI524292:WVR524292 WVT524292:WVU524292 WVW524292:WWB524292 WWE524292:WWM524292 A589828:J589828 L589828:M589828 O589828:T589828 W589828:AE589828 IW589828:JF589828 JH589828:JI589828 JK589828:JP589828 JS589828:KA589828 SS589828:TB589828 TD589828:TE589828 TG589828:TL589828 TO589828:TW589828 ACO589828:ACX589828 ACZ589828:ADA589828 ADC589828:ADH589828 ADK589828:ADS589828 AMK589828:AMT589828 AMV589828:AMW589828 AMY589828:AND589828 ANG589828:ANO589828 AWG589828:AWP589828 AWR589828:AWS589828 AWU589828:AWZ589828 AXC589828:AXK589828 BGC589828:BGL589828 BGN589828:BGO589828 BGQ589828:BGV589828 BGY589828:BHG589828 BPY589828:BQH589828 BQJ589828:BQK589828 BQM589828:BQR589828 BQU589828:BRC589828 BZU589828:CAD589828 CAF589828:CAG589828 CAI589828:CAN589828 CAQ589828:CAY589828 CJQ589828:CJZ589828 CKB589828:CKC589828 CKE589828:CKJ589828 CKM589828:CKU589828 CTM589828:CTV589828 CTX589828:CTY589828 CUA589828:CUF589828 CUI589828:CUQ589828 DDI589828:DDR589828 DDT589828:DDU589828 DDW589828:DEB589828 DEE589828:DEM589828 DNE589828:DNN589828 DNP589828:DNQ589828 DNS589828:DNX589828 DOA589828:DOI589828 DXA589828:DXJ589828 DXL589828:DXM589828 DXO589828:DXT589828 DXW589828:DYE589828 EGW589828:EHF589828 EHH589828:EHI589828 EHK589828:EHP589828 EHS589828:EIA589828 EQS589828:ERB589828 ERD589828:ERE589828 ERG589828:ERL589828 ERO589828:ERW589828 FAO589828:FAX589828 FAZ589828:FBA589828 FBC589828:FBH589828 FBK589828:FBS589828 FKK589828:FKT589828 FKV589828:FKW589828 FKY589828:FLD589828 FLG589828:FLO589828 FUG589828:FUP589828 FUR589828:FUS589828 FUU589828:FUZ589828 FVC589828:FVK589828 GEC589828:GEL589828 GEN589828:GEO589828 GEQ589828:GEV589828 GEY589828:GFG589828 GNY589828:GOH589828 GOJ589828:GOK589828 GOM589828:GOR589828 GOU589828:GPC589828 GXU589828:GYD589828 GYF589828:GYG589828 GYI589828:GYN589828 GYQ589828:GYY589828 HHQ589828:HHZ589828 HIB589828:HIC589828 HIE589828:HIJ589828 HIM589828:HIU589828 HRM589828:HRV589828 HRX589828:HRY589828 HSA589828:HSF589828 HSI589828:HSQ589828 IBI589828:IBR589828 IBT589828:IBU589828 IBW589828:ICB589828 ICE589828:ICM589828 ILE589828:ILN589828 ILP589828:ILQ589828 ILS589828:ILX589828 IMA589828:IMI589828 IVA589828:IVJ589828 IVL589828:IVM589828 IVO589828:IVT589828 IVW589828:IWE589828 JEW589828:JFF589828 JFH589828:JFI589828 JFK589828:JFP589828 JFS589828:JGA589828 JOS589828:JPB589828 JPD589828:JPE589828 JPG589828:JPL589828 JPO589828:JPW589828 JYO589828:JYX589828 JYZ589828:JZA589828 JZC589828:JZH589828 JZK589828:JZS589828 KIK589828:KIT589828 KIV589828:KIW589828 KIY589828:KJD589828 KJG589828:KJO589828 KSG589828:KSP589828 KSR589828:KSS589828 KSU589828:KSZ589828 KTC589828:KTK589828 LCC589828:LCL589828 LCN589828:LCO589828 LCQ589828:LCV589828 LCY589828:LDG589828 LLY589828:LMH589828 LMJ589828:LMK589828 LMM589828:LMR589828 LMU589828:LNC589828 LVU589828:LWD589828 LWF589828:LWG589828 LWI589828:LWN589828 LWQ589828:LWY589828 MFQ589828:MFZ589828 MGB589828:MGC589828 MGE589828:MGJ589828 MGM589828:MGU589828 MPM589828:MPV589828 MPX589828:MPY589828 MQA589828:MQF589828 MQI589828:MQQ589828 MZI589828:MZR589828 MZT589828:MZU589828 MZW589828:NAB589828 NAE589828:NAM589828 NJE589828:NJN589828 NJP589828:NJQ589828 NJS589828:NJX589828 NKA589828:NKI589828 NTA589828:NTJ589828 NTL589828:NTM589828 NTO589828:NTT589828 NTW589828:NUE589828 OCW589828:ODF589828 ODH589828:ODI589828 ODK589828:ODP589828 ODS589828:OEA589828 OMS589828:ONB589828 OND589828:ONE589828 ONG589828:ONL589828 ONO589828:ONW589828 OWO589828:OWX589828 OWZ589828:OXA589828 OXC589828:OXH589828 OXK589828:OXS589828 PGK589828:PGT589828 PGV589828:PGW589828 PGY589828:PHD589828 PHG589828:PHO589828 PQG589828:PQP589828 PQR589828:PQS589828 PQU589828:PQZ589828 PRC589828:PRK589828 QAC589828:QAL589828 QAN589828:QAO589828 QAQ589828:QAV589828 QAY589828:QBG589828 QJY589828:QKH589828 QKJ589828:QKK589828 QKM589828:QKR589828 QKU589828:QLC589828 QTU589828:QUD589828 QUF589828:QUG589828 QUI589828:QUN589828 QUQ589828:QUY589828 RDQ589828:RDZ589828 REB589828:REC589828 REE589828:REJ589828 REM589828:REU589828 RNM589828:RNV589828 RNX589828:RNY589828 ROA589828:ROF589828 ROI589828:ROQ589828 RXI589828:RXR589828 RXT589828:RXU589828 RXW589828:RYB589828 RYE589828:RYM589828 SHE589828:SHN589828 SHP589828:SHQ589828 SHS589828:SHX589828 SIA589828:SII589828 SRA589828:SRJ589828 SRL589828:SRM589828 SRO589828:SRT589828 SRW589828:SSE589828 TAW589828:TBF589828 TBH589828:TBI589828 TBK589828:TBP589828 TBS589828:TCA589828 TKS589828:TLB589828 TLD589828:TLE589828 TLG589828:TLL589828 TLO589828:TLW589828 TUO589828:TUX589828 TUZ589828:TVA589828 TVC589828:TVH589828 TVK589828:TVS589828 UEK589828:UET589828 UEV589828:UEW589828 UEY589828:UFD589828 UFG589828:UFO589828 UOG589828:UOP589828 UOR589828:UOS589828 UOU589828:UOZ589828 UPC589828:UPK589828 UYC589828:UYL589828 UYN589828:UYO589828 UYQ589828:UYV589828 UYY589828:UZG589828 VHY589828:VIH589828 VIJ589828:VIK589828 VIM589828:VIR589828 VIU589828:VJC589828 VRU589828:VSD589828 VSF589828:VSG589828 VSI589828:VSN589828 VSQ589828:VSY589828 WBQ589828:WBZ589828 WCB589828:WCC589828 WCE589828:WCJ589828 WCM589828:WCU589828 WLM589828:WLV589828 WLX589828:WLY589828 WMA589828:WMF589828 WMI589828:WMQ589828 WVI589828:WVR589828 WVT589828:WVU589828 WVW589828:WWB589828 WWE589828:WWM589828 A655364:J655364 L655364:M655364 O655364:T655364 W655364:AE655364 IW655364:JF655364 JH655364:JI655364 JK655364:JP655364 JS655364:KA655364 SS655364:TB655364 TD655364:TE655364 TG655364:TL655364 TO655364:TW655364 ACO655364:ACX655364 ACZ655364:ADA655364 ADC655364:ADH655364 ADK655364:ADS655364 AMK655364:AMT655364 AMV655364:AMW655364 AMY655364:AND655364 ANG655364:ANO655364 AWG655364:AWP655364 AWR655364:AWS655364 AWU655364:AWZ655364 AXC655364:AXK655364 BGC655364:BGL655364 BGN655364:BGO655364 BGQ655364:BGV655364 BGY655364:BHG655364 BPY655364:BQH655364 BQJ655364:BQK655364 BQM655364:BQR655364 BQU655364:BRC655364 BZU655364:CAD655364 CAF655364:CAG655364 CAI655364:CAN655364 CAQ655364:CAY655364 CJQ655364:CJZ655364 CKB655364:CKC655364 CKE655364:CKJ655364 CKM655364:CKU655364 CTM655364:CTV655364 CTX655364:CTY655364 CUA655364:CUF655364 CUI655364:CUQ655364 DDI655364:DDR655364 DDT655364:DDU655364 DDW655364:DEB655364 DEE655364:DEM655364 DNE655364:DNN655364 DNP655364:DNQ655364 DNS655364:DNX655364 DOA655364:DOI655364 DXA655364:DXJ655364 DXL655364:DXM655364 DXO655364:DXT655364 DXW655364:DYE655364 EGW655364:EHF655364 EHH655364:EHI655364 EHK655364:EHP655364 EHS655364:EIA655364 EQS655364:ERB655364 ERD655364:ERE655364 ERG655364:ERL655364 ERO655364:ERW655364 FAO655364:FAX655364 FAZ655364:FBA655364 FBC655364:FBH655364 FBK655364:FBS655364 FKK655364:FKT655364 FKV655364:FKW655364 FKY655364:FLD655364 FLG655364:FLO655364 FUG655364:FUP655364 FUR655364:FUS655364 FUU655364:FUZ655364 FVC655364:FVK655364 GEC655364:GEL655364 GEN655364:GEO655364 GEQ655364:GEV655364 GEY655364:GFG655364 GNY655364:GOH655364 GOJ655364:GOK655364 GOM655364:GOR655364 GOU655364:GPC655364 GXU655364:GYD655364 GYF655364:GYG655364 GYI655364:GYN655364 GYQ655364:GYY655364 HHQ655364:HHZ655364 HIB655364:HIC655364 HIE655364:HIJ655364 HIM655364:HIU655364 HRM655364:HRV655364 HRX655364:HRY655364 HSA655364:HSF655364 HSI655364:HSQ655364 IBI655364:IBR655364 IBT655364:IBU655364 IBW655364:ICB655364 ICE655364:ICM655364 ILE655364:ILN655364 ILP655364:ILQ655364 ILS655364:ILX655364 IMA655364:IMI655364 IVA655364:IVJ655364 IVL655364:IVM655364 IVO655364:IVT655364 IVW655364:IWE655364 JEW655364:JFF655364 JFH655364:JFI655364 JFK655364:JFP655364 JFS655364:JGA655364 JOS655364:JPB655364 JPD655364:JPE655364 JPG655364:JPL655364 JPO655364:JPW655364 JYO655364:JYX655364 JYZ655364:JZA655364 JZC655364:JZH655364 JZK655364:JZS655364 KIK655364:KIT655364 KIV655364:KIW655364 KIY655364:KJD655364 KJG655364:KJO655364 KSG655364:KSP655364 KSR655364:KSS655364 KSU655364:KSZ655364 KTC655364:KTK655364 LCC655364:LCL655364 LCN655364:LCO655364 LCQ655364:LCV655364 LCY655364:LDG655364 LLY655364:LMH655364 LMJ655364:LMK655364 LMM655364:LMR655364 LMU655364:LNC655364 LVU655364:LWD655364 LWF655364:LWG655364 LWI655364:LWN655364 LWQ655364:LWY655364 MFQ655364:MFZ655364 MGB655364:MGC655364 MGE655364:MGJ655364 MGM655364:MGU655364 MPM655364:MPV655364 MPX655364:MPY655364 MQA655364:MQF655364 MQI655364:MQQ655364 MZI655364:MZR655364 MZT655364:MZU655364 MZW655364:NAB655364 NAE655364:NAM655364 NJE655364:NJN655364 NJP655364:NJQ655364 NJS655364:NJX655364 NKA655364:NKI655364 NTA655364:NTJ655364 NTL655364:NTM655364 NTO655364:NTT655364 NTW655364:NUE655364 OCW655364:ODF655364 ODH655364:ODI655364 ODK655364:ODP655364 ODS655364:OEA655364 OMS655364:ONB655364 OND655364:ONE655364 ONG655364:ONL655364 ONO655364:ONW655364 OWO655364:OWX655364 OWZ655364:OXA655364 OXC655364:OXH655364 OXK655364:OXS655364 PGK655364:PGT655364 PGV655364:PGW655364 PGY655364:PHD655364 PHG655364:PHO655364 PQG655364:PQP655364 PQR655364:PQS655364 PQU655364:PQZ655364 PRC655364:PRK655364 QAC655364:QAL655364 QAN655364:QAO655364 QAQ655364:QAV655364 QAY655364:QBG655364 QJY655364:QKH655364 QKJ655364:QKK655364 QKM655364:QKR655364 QKU655364:QLC655364 QTU655364:QUD655364 QUF655364:QUG655364 QUI655364:QUN655364 QUQ655364:QUY655364 RDQ655364:RDZ655364 REB655364:REC655364 REE655364:REJ655364 REM655364:REU655364 RNM655364:RNV655364 RNX655364:RNY655364 ROA655364:ROF655364 ROI655364:ROQ655364 RXI655364:RXR655364 RXT655364:RXU655364 RXW655364:RYB655364 RYE655364:RYM655364 SHE655364:SHN655364 SHP655364:SHQ655364 SHS655364:SHX655364 SIA655364:SII655364 SRA655364:SRJ655364 SRL655364:SRM655364 SRO655364:SRT655364 SRW655364:SSE655364 TAW655364:TBF655364 TBH655364:TBI655364 TBK655364:TBP655364 TBS655364:TCA655364 TKS655364:TLB655364 TLD655364:TLE655364 TLG655364:TLL655364 TLO655364:TLW655364 TUO655364:TUX655364 TUZ655364:TVA655364 TVC655364:TVH655364 TVK655364:TVS655364 UEK655364:UET655364 UEV655364:UEW655364 UEY655364:UFD655364 UFG655364:UFO655364 UOG655364:UOP655364 UOR655364:UOS655364 UOU655364:UOZ655364 UPC655364:UPK655364 UYC655364:UYL655364 UYN655364:UYO655364 UYQ655364:UYV655364 UYY655364:UZG655364 VHY655364:VIH655364 VIJ655364:VIK655364 VIM655364:VIR655364 VIU655364:VJC655364 VRU655364:VSD655364 VSF655364:VSG655364 VSI655364:VSN655364 VSQ655364:VSY655364 WBQ655364:WBZ655364 WCB655364:WCC655364 WCE655364:WCJ655364 WCM655364:WCU655364 WLM655364:WLV655364 WLX655364:WLY655364 WMA655364:WMF655364 WMI655364:WMQ655364 WVI655364:WVR655364 WVT655364:WVU655364 WVW655364:WWB655364 WWE655364:WWM655364 A720900:J720900 L720900:M720900 O720900:T720900 W720900:AE720900 IW720900:JF720900 JH720900:JI720900 JK720900:JP720900 JS720900:KA720900 SS720900:TB720900 TD720900:TE720900 TG720900:TL720900 TO720900:TW720900 ACO720900:ACX720900 ACZ720900:ADA720900 ADC720900:ADH720900 ADK720900:ADS720900 AMK720900:AMT720900 AMV720900:AMW720900 AMY720900:AND720900 ANG720900:ANO720900 AWG720900:AWP720900 AWR720900:AWS720900 AWU720900:AWZ720900 AXC720900:AXK720900 BGC720900:BGL720900 BGN720900:BGO720900 BGQ720900:BGV720900 BGY720900:BHG720900 BPY720900:BQH720900 BQJ720900:BQK720900 BQM720900:BQR720900 BQU720900:BRC720900 BZU720900:CAD720900 CAF720900:CAG720900 CAI720900:CAN720900 CAQ720900:CAY720900 CJQ720900:CJZ720900 CKB720900:CKC720900 CKE720900:CKJ720900 CKM720900:CKU720900 CTM720900:CTV720900 CTX720900:CTY720900 CUA720900:CUF720900 CUI720900:CUQ720900 DDI720900:DDR720900 DDT720900:DDU720900 DDW720900:DEB720900 DEE720900:DEM720900 DNE720900:DNN720900 DNP720900:DNQ720900 DNS720900:DNX720900 DOA720900:DOI720900 DXA720900:DXJ720900 DXL720900:DXM720900 DXO720900:DXT720900 DXW720900:DYE720900 EGW720900:EHF720900 EHH720900:EHI720900 EHK720900:EHP720900 EHS720900:EIA720900 EQS720900:ERB720900 ERD720900:ERE720900 ERG720900:ERL720900 ERO720900:ERW720900 FAO720900:FAX720900 FAZ720900:FBA720900 FBC720900:FBH720900 FBK720900:FBS720900 FKK720900:FKT720900 FKV720900:FKW720900 FKY720900:FLD720900 FLG720900:FLO720900 FUG720900:FUP720900 FUR720900:FUS720900 FUU720900:FUZ720900 FVC720900:FVK720900 GEC720900:GEL720900 GEN720900:GEO720900 GEQ720900:GEV720900 GEY720900:GFG720900 GNY720900:GOH720900 GOJ720900:GOK720900 GOM720900:GOR720900 GOU720900:GPC720900 GXU720900:GYD720900 GYF720900:GYG720900 GYI720900:GYN720900 GYQ720900:GYY720900 HHQ720900:HHZ720900 HIB720900:HIC720900 HIE720900:HIJ720900 HIM720900:HIU720900 HRM720900:HRV720900 HRX720900:HRY720900 HSA720900:HSF720900 HSI720900:HSQ720900 IBI720900:IBR720900 IBT720900:IBU720900 IBW720900:ICB720900 ICE720900:ICM720900 ILE720900:ILN720900 ILP720900:ILQ720900 ILS720900:ILX720900 IMA720900:IMI720900 IVA720900:IVJ720900 IVL720900:IVM720900 IVO720900:IVT720900 IVW720900:IWE720900 JEW720900:JFF720900 JFH720900:JFI720900 JFK720900:JFP720900 JFS720900:JGA720900 JOS720900:JPB720900 JPD720900:JPE720900 JPG720900:JPL720900 JPO720900:JPW720900 JYO720900:JYX720900 JYZ720900:JZA720900 JZC720900:JZH720900 JZK720900:JZS720900 KIK720900:KIT720900 KIV720900:KIW720900 KIY720900:KJD720900 KJG720900:KJO720900 KSG720900:KSP720900 KSR720900:KSS720900 KSU720900:KSZ720900 KTC720900:KTK720900 LCC720900:LCL720900 LCN720900:LCO720900 LCQ720900:LCV720900 LCY720900:LDG720900 LLY720900:LMH720900 LMJ720900:LMK720900 LMM720900:LMR720900 LMU720900:LNC720900 LVU720900:LWD720900 LWF720900:LWG720900 LWI720900:LWN720900 LWQ720900:LWY720900 MFQ720900:MFZ720900 MGB720900:MGC720900 MGE720900:MGJ720900 MGM720900:MGU720900 MPM720900:MPV720900 MPX720900:MPY720900 MQA720900:MQF720900 MQI720900:MQQ720900 MZI720900:MZR720900 MZT720900:MZU720900 MZW720900:NAB720900 NAE720900:NAM720900 NJE720900:NJN720900 NJP720900:NJQ720900 NJS720900:NJX720900 NKA720900:NKI720900 NTA720900:NTJ720900 NTL720900:NTM720900 NTO720900:NTT720900 NTW720900:NUE720900 OCW720900:ODF720900 ODH720900:ODI720900 ODK720900:ODP720900 ODS720900:OEA720900 OMS720900:ONB720900 OND720900:ONE720900 ONG720900:ONL720900 ONO720900:ONW720900 OWO720900:OWX720900 OWZ720900:OXA720900 OXC720900:OXH720900 OXK720900:OXS720900 PGK720900:PGT720900 PGV720900:PGW720900 PGY720900:PHD720900 PHG720900:PHO720900 PQG720900:PQP720900 PQR720900:PQS720900 PQU720900:PQZ720900 PRC720900:PRK720900 QAC720900:QAL720900 QAN720900:QAO720900 QAQ720900:QAV720900 QAY720900:QBG720900 QJY720900:QKH720900 QKJ720900:QKK720900 QKM720900:QKR720900 QKU720900:QLC720900 QTU720900:QUD720900 QUF720900:QUG720900 QUI720900:QUN720900 QUQ720900:QUY720900 RDQ720900:RDZ720900 REB720900:REC720900 REE720900:REJ720900 REM720900:REU720900 RNM720900:RNV720900 RNX720900:RNY720900 ROA720900:ROF720900 ROI720900:ROQ720900 RXI720900:RXR720900 RXT720900:RXU720900 RXW720900:RYB720900 RYE720900:RYM720900 SHE720900:SHN720900 SHP720900:SHQ720900 SHS720900:SHX720900 SIA720900:SII720900 SRA720900:SRJ720900 SRL720900:SRM720900 SRO720900:SRT720900 SRW720900:SSE720900 TAW720900:TBF720900 TBH720900:TBI720900 TBK720900:TBP720900 TBS720900:TCA720900 TKS720900:TLB720900 TLD720900:TLE720900 TLG720900:TLL720900 TLO720900:TLW720900 TUO720900:TUX720900 TUZ720900:TVA720900 TVC720900:TVH720900 TVK720900:TVS720900 UEK720900:UET720900 UEV720900:UEW720900 UEY720900:UFD720900 UFG720900:UFO720900 UOG720900:UOP720900 UOR720900:UOS720900 UOU720900:UOZ720900 UPC720900:UPK720900 UYC720900:UYL720900 UYN720900:UYO720900 UYQ720900:UYV720900 UYY720900:UZG720900 VHY720900:VIH720900 VIJ720900:VIK720900 VIM720900:VIR720900 VIU720900:VJC720900 VRU720900:VSD720900 VSF720900:VSG720900 VSI720900:VSN720900 VSQ720900:VSY720900 WBQ720900:WBZ720900 WCB720900:WCC720900 WCE720900:WCJ720900 WCM720900:WCU720900 WLM720900:WLV720900 WLX720900:WLY720900 WMA720900:WMF720900 WMI720900:WMQ720900 WVI720900:WVR720900 WVT720900:WVU720900 WVW720900:WWB720900 WWE720900:WWM720900 A786436:J786436 L786436:M786436 O786436:T786436 W786436:AE786436 IW786436:JF786436 JH786436:JI786436 JK786436:JP786436 JS786436:KA786436 SS786436:TB786436 TD786436:TE786436 TG786436:TL786436 TO786436:TW786436 ACO786436:ACX786436 ACZ786436:ADA786436 ADC786436:ADH786436 ADK786436:ADS786436 AMK786436:AMT786436 AMV786436:AMW786436 AMY786436:AND786436 ANG786436:ANO786436 AWG786436:AWP786436 AWR786436:AWS786436 AWU786436:AWZ786436 AXC786436:AXK786436 BGC786436:BGL786436 BGN786436:BGO786436 BGQ786436:BGV786436 BGY786436:BHG786436 BPY786436:BQH786436 BQJ786436:BQK786436 BQM786436:BQR786436 BQU786436:BRC786436 BZU786436:CAD786436 CAF786436:CAG786436 CAI786436:CAN786436 CAQ786436:CAY786436 CJQ786436:CJZ786436 CKB786436:CKC786436 CKE786436:CKJ786436 CKM786436:CKU786436 CTM786436:CTV786436 CTX786436:CTY786436 CUA786436:CUF786436 CUI786436:CUQ786436 DDI786436:DDR786436 DDT786436:DDU786436 DDW786436:DEB786436 DEE786436:DEM786436 DNE786436:DNN786436 DNP786436:DNQ786436 DNS786436:DNX786436 DOA786436:DOI786436 DXA786436:DXJ786436 DXL786436:DXM786436 DXO786436:DXT786436 DXW786436:DYE786436 EGW786436:EHF786436 EHH786436:EHI786436 EHK786436:EHP786436 EHS786436:EIA786436 EQS786436:ERB786436 ERD786436:ERE786436 ERG786436:ERL786436 ERO786436:ERW786436 FAO786436:FAX786436 FAZ786436:FBA786436 FBC786436:FBH786436 FBK786436:FBS786436 FKK786436:FKT786436 FKV786436:FKW786436 FKY786436:FLD786436 FLG786436:FLO786436 FUG786436:FUP786436 FUR786436:FUS786436 FUU786436:FUZ786436 FVC786436:FVK786436 GEC786436:GEL786436 GEN786436:GEO786436 GEQ786436:GEV786436 GEY786436:GFG786436 GNY786436:GOH786436 GOJ786436:GOK786436 GOM786436:GOR786436 GOU786436:GPC786436 GXU786436:GYD786436 GYF786436:GYG786436 GYI786436:GYN786436 GYQ786436:GYY786436 HHQ786436:HHZ786436 HIB786436:HIC786436 HIE786436:HIJ786436 HIM786436:HIU786436 HRM786436:HRV786436 HRX786436:HRY786436 HSA786436:HSF786436 HSI786436:HSQ786436 IBI786436:IBR786436 IBT786436:IBU786436 IBW786436:ICB786436 ICE786436:ICM786436 ILE786436:ILN786436 ILP786436:ILQ786436 ILS786436:ILX786436 IMA786436:IMI786436 IVA786436:IVJ786436 IVL786436:IVM786436 IVO786436:IVT786436 IVW786436:IWE786436 JEW786436:JFF786436 JFH786436:JFI786436 JFK786436:JFP786436 JFS786436:JGA786436 JOS786436:JPB786436 JPD786436:JPE786436 JPG786436:JPL786436 JPO786436:JPW786436 JYO786436:JYX786436 JYZ786436:JZA786436 JZC786436:JZH786436 JZK786436:JZS786436 KIK786436:KIT786436 KIV786436:KIW786436 KIY786436:KJD786436 KJG786436:KJO786436 KSG786436:KSP786436 KSR786436:KSS786436 KSU786436:KSZ786436 KTC786436:KTK786436 LCC786436:LCL786436 LCN786436:LCO786436 LCQ786436:LCV786436 LCY786436:LDG786436 LLY786436:LMH786436 LMJ786436:LMK786436 LMM786436:LMR786436 LMU786436:LNC786436 LVU786436:LWD786436 LWF786436:LWG786436 LWI786436:LWN786436 LWQ786436:LWY786436 MFQ786436:MFZ786436 MGB786436:MGC786436 MGE786436:MGJ786436 MGM786436:MGU786436 MPM786436:MPV786436 MPX786436:MPY786436 MQA786436:MQF786436 MQI786436:MQQ786436 MZI786436:MZR786436 MZT786436:MZU786436 MZW786436:NAB786436 NAE786436:NAM786436 NJE786436:NJN786436 NJP786436:NJQ786436 NJS786436:NJX786436 NKA786436:NKI786436 NTA786436:NTJ786436 NTL786436:NTM786436 NTO786436:NTT786436 NTW786436:NUE786436 OCW786436:ODF786436 ODH786436:ODI786436 ODK786436:ODP786436 ODS786436:OEA786436 OMS786436:ONB786436 OND786436:ONE786436 ONG786436:ONL786436 ONO786436:ONW786436 OWO786436:OWX786436 OWZ786436:OXA786436 OXC786436:OXH786436 OXK786436:OXS786436 PGK786436:PGT786436 PGV786436:PGW786436 PGY786436:PHD786436 PHG786436:PHO786436 PQG786436:PQP786436 PQR786436:PQS786436 PQU786436:PQZ786436 PRC786436:PRK786436 QAC786436:QAL786436 QAN786436:QAO786436 QAQ786436:QAV786436 QAY786436:QBG786436 QJY786436:QKH786436 QKJ786436:QKK786436 QKM786436:QKR786436 QKU786436:QLC786436 QTU786436:QUD786436 QUF786436:QUG786436 QUI786436:QUN786436 QUQ786436:QUY786436 RDQ786436:RDZ786436 REB786436:REC786436 REE786436:REJ786436 REM786436:REU786436 RNM786436:RNV786436 RNX786436:RNY786436 ROA786436:ROF786436 ROI786436:ROQ786436 RXI786436:RXR786436 RXT786436:RXU786436 RXW786436:RYB786436 RYE786436:RYM786436 SHE786436:SHN786436 SHP786436:SHQ786436 SHS786436:SHX786436 SIA786436:SII786436 SRA786436:SRJ786436 SRL786436:SRM786436 SRO786436:SRT786436 SRW786436:SSE786436 TAW786436:TBF786436 TBH786436:TBI786436 TBK786436:TBP786436 TBS786436:TCA786436 TKS786436:TLB786436 TLD786436:TLE786436 TLG786436:TLL786436 TLO786436:TLW786436 TUO786436:TUX786436 TUZ786436:TVA786436 TVC786436:TVH786436 TVK786436:TVS786436 UEK786436:UET786436 UEV786436:UEW786436 UEY786436:UFD786436 UFG786436:UFO786436 UOG786436:UOP786436 UOR786436:UOS786436 UOU786436:UOZ786436 UPC786436:UPK786436 UYC786436:UYL786436 UYN786436:UYO786436 UYQ786436:UYV786436 UYY786436:UZG786436 VHY786436:VIH786436 VIJ786436:VIK786436 VIM786436:VIR786436 VIU786436:VJC786436 VRU786436:VSD786436 VSF786436:VSG786436 VSI786436:VSN786436 VSQ786436:VSY786436 WBQ786436:WBZ786436 WCB786436:WCC786436 WCE786436:WCJ786436 WCM786436:WCU786436 WLM786436:WLV786436 WLX786436:WLY786436 WMA786436:WMF786436 WMI786436:WMQ786436 WVI786436:WVR786436 WVT786436:WVU786436 WVW786436:WWB786436 WWE786436:WWM786436 A851972:J851972 L851972:M851972 O851972:T851972 W851972:AE851972 IW851972:JF851972 JH851972:JI851972 JK851972:JP851972 JS851972:KA851972 SS851972:TB851972 TD851972:TE851972 TG851972:TL851972 TO851972:TW851972 ACO851972:ACX851972 ACZ851972:ADA851972 ADC851972:ADH851972 ADK851972:ADS851972 AMK851972:AMT851972 AMV851972:AMW851972 AMY851972:AND851972 ANG851972:ANO851972 AWG851972:AWP851972 AWR851972:AWS851972 AWU851972:AWZ851972 AXC851972:AXK851972 BGC851972:BGL851972 BGN851972:BGO851972 BGQ851972:BGV851972 BGY851972:BHG851972 BPY851972:BQH851972 BQJ851972:BQK851972 BQM851972:BQR851972 BQU851972:BRC851972 BZU851972:CAD851972 CAF851972:CAG851972 CAI851972:CAN851972 CAQ851972:CAY851972 CJQ851972:CJZ851972 CKB851972:CKC851972 CKE851972:CKJ851972 CKM851972:CKU851972 CTM851972:CTV851972 CTX851972:CTY851972 CUA851972:CUF851972 CUI851972:CUQ851972 DDI851972:DDR851972 DDT851972:DDU851972 DDW851972:DEB851972 DEE851972:DEM851972 DNE851972:DNN851972 DNP851972:DNQ851972 DNS851972:DNX851972 DOA851972:DOI851972 DXA851972:DXJ851972 DXL851972:DXM851972 DXO851972:DXT851972 DXW851972:DYE851972 EGW851972:EHF851972 EHH851972:EHI851972 EHK851972:EHP851972 EHS851972:EIA851972 EQS851972:ERB851972 ERD851972:ERE851972 ERG851972:ERL851972 ERO851972:ERW851972 FAO851972:FAX851972 FAZ851972:FBA851972 FBC851972:FBH851972 FBK851972:FBS851972 FKK851972:FKT851972 FKV851972:FKW851972 FKY851972:FLD851972 FLG851972:FLO851972 FUG851972:FUP851972 FUR851972:FUS851972 FUU851972:FUZ851972 FVC851972:FVK851972 GEC851972:GEL851972 GEN851972:GEO851972 GEQ851972:GEV851972 GEY851972:GFG851972 GNY851972:GOH851972 GOJ851972:GOK851972 GOM851972:GOR851972 GOU851972:GPC851972 GXU851972:GYD851972 GYF851972:GYG851972 GYI851972:GYN851972 GYQ851972:GYY851972 HHQ851972:HHZ851972 HIB851972:HIC851972 HIE851972:HIJ851972 HIM851972:HIU851972 HRM851972:HRV851972 HRX851972:HRY851972 HSA851972:HSF851972 HSI851972:HSQ851972 IBI851972:IBR851972 IBT851972:IBU851972 IBW851972:ICB851972 ICE851972:ICM851972 ILE851972:ILN851972 ILP851972:ILQ851972 ILS851972:ILX851972 IMA851972:IMI851972 IVA851972:IVJ851972 IVL851972:IVM851972 IVO851972:IVT851972 IVW851972:IWE851972 JEW851972:JFF851972 JFH851972:JFI851972 JFK851972:JFP851972 JFS851972:JGA851972 JOS851972:JPB851972 JPD851972:JPE851972 JPG851972:JPL851972 JPO851972:JPW851972 JYO851972:JYX851972 JYZ851972:JZA851972 JZC851972:JZH851972 JZK851972:JZS851972 KIK851972:KIT851972 KIV851972:KIW851972 KIY851972:KJD851972 KJG851972:KJO851972 KSG851972:KSP851972 KSR851972:KSS851972 KSU851972:KSZ851972 KTC851972:KTK851972 LCC851972:LCL851972 LCN851972:LCO851972 LCQ851972:LCV851972 LCY851972:LDG851972 LLY851972:LMH851972 LMJ851972:LMK851972 LMM851972:LMR851972 LMU851972:LNC851972 LVU851972:LWD851972 LWF851972:LWG851972 LWI851972:LWN851972 LWQ851972:LWY851972 MFQ851972:MFZ851972 MGB851972:MGC851972 MGE851972:MGJ851972 MGM851972:MGU851972 MPM851972:MPV851972 MPX851972:MPY851972 MQA851972:MQF851972 MQI851972:MQQ851972 MZI851972:MZR851972 MZT851972:MZU851972 MZW851972:NAB851972 NAE851972:NAM851972 NJE851972:NJN851972 NJP851972:NJQ851972 NJS851972:NJX851972 NKA851972:NKI851972 NTA851972:NTJ851972 NTL851972:NTM851972 NTO851972:NTT851972 NTW851972:NUE851972 OCW851972:ODF851972 ODH851972:ODI851972 ODK851972:ODP851972 ODS851972:OEA851972 OMS851972:ONB851972 OND851972:ONE851972 ONG851972:ONL851972 ONO851972:ONW851972 OWO851972:OWX851972 OWZ851972:OXA851972 OXC851972:OXH851972 OXK851972:OXS851972 PGK851972:PGT851972 PGV851972:PGW851972 PGY851972:PHD851972 PHG851972:PHO851972 PQG851972:PQP851972 PQR851972:PQS851972 PQU851972:PQZ851972 PRC851972:PRK851972 QAC851972:QAL851972 QAN851972:QAO851972 QAQ851972:QAV851972 QAY851972:QBG851972 QJY851972:QKH851972 QKJ851972:QKK851972 QKM851972:QKR851972 QKU851972:QLC851972 QTU851972:QUD851972 QUF851972:QUG851972 QUI851972:QUN851972 QUQ851972:QUY851972 RDQ851972:RDZ851972 REB851972:REC851972 REE851972:REJ851972 REM851972:REU851972 RNM851972:RNV851972 RNX851972:RNY851972 ROA851972:ROF851972 ROI851972:ROQ851972 RXI851972:RXR851972 RXT851972:RXU851972 RXW851972:RYB851972 RYE851972:RYM851972 SHE851972:SHN851972 SHP851972:SHQ851972 SHS851972:SHX851972 SIA851972:SII851972 SRA851972:SRJ851972 SRL851972:SRM851972 SRO851972:SRT851972 SRW851972:SSE851972 TAW851972:TBF851972 TBH851972:TBI851972 TBK851972:TBP851972 TBS851972:TCA851972 TKS851972:TLB851972 TLD851972:TLE851972 TLG851972:TLL851972 TLO851972:TLW851972 TUO851972:TUX851972 TUZ851972:TVA851972 TVC851972:TVH851972 TVK851972:TVS851972 UEK851972:UET851972 UEV851972:UEW851972 UEY851972:UFD851972 UFG851972:UFO851972 UOG851972:UOP851972 UOR851972:UOS851972 UOU851972:UOZ851972 UPC851972:UPK851972 UYC851972:UYL851972 UYN851972:UYO851972 UYQ851972:UYV851972 UYY851972:UZG851972 VHY851972:VIH851972 VIJ851972:VIK851972 VIM851972:VIR851972 VIU851972:VJC851972 VRU851972:VSD851972 VSF851972:VSG851972 VSI851972:VSN851972 VSQ851972:VSY851972 WBQ851972:WBZ851972 WCB851972:WCC851972 WCE851972:WCJ851972 WCM851972:WCU851972 WLM851972:WLV851972 WLX851972:WLY851972 WMA851972:WMF851972 WMI851972:WMQ851972 WVI851972:WVR851972 WVT851972:WVU851972 WVW851972:WWB851972 WWE851972:WWM851972 A917508:J917508 L917508:M917508 O917508:T917508 W917508:AE917508 IW917508:JF917508 JH917508:JI917508 JK917508:JP917508 JS917508:KA917508 SS917508:TB917508 TD917508:TE917508 TG917508:TL917508 TO917508:TW917508 ACO917508:ACX917508 ACZ917508:ADA917508 ADC917508:ADH917508 ADK917508:ADS917508 AMK917508:AMT917508 AMV917508:AMW917508 AMY917508:AND917508 ANG917508:ANO917508 AWG917508:AWP917508 AWR917508:AWS917508 AWU917508:AWZ917508 AXC917508:AXK917508 BGC917508:BGL917508 BGN917508:BGO917508 BGQ917508:BGV917508 BGY917508:BHG917508 BPY917508:BQH917508 BQJ917508:BQK917508 BQM917508:BQR917508 BQU917508:BRC917508 BZU917508:CAD917508 CAF917508:CAG917508 CAI917508:CAN917508 CAQ917508:CAY917508 CJQ917508:CJZ917508 CKB917508:CKC917508 CKE917508:CKJ917508 CKM917508:CKU917508 CTM917508:CTV917508 CTX917508:CTY917508 CUA917508:CUF917508 CUI917508:CUQ917508 DDI917508:DDR917508 DDT917508:DDU917508 DDW917508:DEB917508 DEE917508:DEM917508 DNE917508:DNN917508 DNP917508:DNQ917508 DNS917508:DNX917508 DOA917508:DOI917508 DXA917508:DXJ917508 DXL917508:DXM917508 DXO917508:DXT917508 DXW917508:DYE917508 EGW917508:EHF917508 EHH917508:EHI917508 EHK917508:EHP917508 EHS917508:EIA917508 EQS917508:ERB917508 ERD917508:ERE917508 ERG917508:ERL917508 ERO917508:ERW917508 FAO917508:FAX917508 FAZ917508:FBA917508 FBC917508:FBH917508 FBK917508:FBS917508 FKK917508:FKT917508 FKV917508:FKW917508 FKY917508:FLD917508 FLG917508:FLO917508 FUG917508:FUP917508 FUR917508:FUS917508 FUU917508:FUZ917508 FVC917508:FVK917508 GEC917508:GEL917508 GEN917508:GEO917508 GEQ917508:GEV917508 GEY917508:GFG917508 GNY917508:GOH917508 GOJ917508:GOK917508 GOM917508:GOR917508 GOU917508:GPC917508 GXU917508:GYD917508 GYF917508:GYG917508 GYI917508:GYN917508 GYQ917508:GYY917508 HHQ917508:HHZ917508 HIB917508:HIC917508 HIE917508:HIJ917508 HIM917508:HIU917508 HRM917508:HRV917508 HRX917508:HRY917508 HSA917508:HSF917508 HSI917508:HSQ917508 IBI917508:IBR917508 IBT917508:IBU917508 IBW917508:ICB917508 ICE917508:ICM917508 ILE917508:ILN917508 ILP917508:ILQ917508 ILS917508:ILX917508 IMA917508:IMI917508 IVA917508:IVJ917508 IVL917508:IVM917508 IVO917508:IVT917508 IVW917508:IWE917508 JEW917508:JFF917508 JFH917508:JFI917508 JFK917508:JFP917508 JFS917508:JGA917508 JOS917508:JPB917508 JPD917508:JPE917508 JPG917508:JPL917508 JPO917508:JPW917508 JYO917508:JYX917508 JYZ917508:JZA917508 JZC917508:JZH917508 JZK917508:JZS917508 KIK917508:KIT917508 KIV917508:KIW917508 KIY917508:KJD917508 KJG917508:KJO917508 KSG917508:KSP917508 KSR917508:KSS917508 KSU917508:KSZ917508 KTC917508:KTK917508 LCC917508:LCL917508 LCN917508:LCO917508 LCQ917508:LCV917508 LCY917508:LDG917508 LLY917508:LMH917508 LMJ917508:LMK917508 LMM917508:LMR917508 LMU917508:LNC917508 LVU917508:LWD917508 LWF917508:LWG917508 LWI917508:LWN917508 LWQ917508:LWY917508 MFQ917508:MFZ917508 MGB917508:MGC917508 MGE917508:MGJ917508 MGM917508:MGU917508 MPM917508:MPV917508 MPX917508:MPY917508 MQA917508:MQF917508 MQI917508:MQQ917508 MZI917508:MZR917508 MZT917508:MZU917508 MZW917508:NAB917508 NAE917508:NAM917508 NJE917508:NJN917508 NJP917508:NJQ917508 NJS917508:NJX917508 NKA917508:NKI917508 NTA917508:NTJ917508 NTL917508:NTM917508 NTO917508:NTT917508 NTW917508:NUE917508 OCW917508:ODF917508 ODH917508:ODI917508 ODK917508:ODP917508 ODS917508:OEA917508 OMS917508:ONB917508 OND917508:ONE917508 ONG917508:ONL917508 ONO917508:ONW917508 OWO917508:OWX917508 OWZ917508:OXA917508 OXC917508:OXH917508 OXK917508:OXS917508 PGK917508:PGT917508 PGV917508:PGW917508 PGY917508:PHD917508 PHG917508:PHO917508 PQG917508:PQP917508 PQR917508:PQS917508 PQU917508:PQZ917508 PRC917508:PRK917508 QAC917508:QAL917508 QAN917508:QAO917508 QAQ917508:QAV917508 QAY917508:QBG917508 QJY917508:QKH917508 QKJ917508:QKK917508 QKM917508:QKR917508 QKU917508:QLC917508 QTU917508:QUD917508 QUF917508:QUG917508 QUI917508:QUN917508 QUQ917508:QUY917508 RDQ917508:RDZ917508 REB917508:REC917508 REE917508:REJ917508 REM917508:REU917508 RNM917508:RNV917508 RNX917508:RNY917508 ROA917508:ROF917508 ROI917508:ROQ917508 RXI917508:RXR917508 RXT917508:RXU917508 RXW917508:RYB917508 RYE917508:RYM917508 SHE917508:SHN917508 SHP917508:SHQ917508 SHS917508:SHX917508 SIA917508:SII917508 SRA917508:SRJ917508 SRL917508:SRM917508 SRO917508:SRT917508 SRW917508:SSE917508 TAW917508:TBF917508 TBH917508:TBI917508 TBK917508:TBP917508 TBS917508:TCA917508 TKS917508:TLB917508 TLD917508:TLE917508 TLG917508:TLL917508 TLO917508:TLW917508 TUO917508:TUX917508 TUZ917508:TVA917508 TVC917508:TVH917508 TVK917508:TVS917508 UEK917508:UET917508 UEV917508:UEW917508 UEY917508:UFD917508 UFG917508:UFO917508 UOG917508:UOP917508 UOR917508:UOS917508 UOU917508:UOZ917508 UPC917508:UPK917508 UYC917508:UYL917508 UYN917508:UYO917508 UYQ917508:UYV917508 UYY917508:UZG917508 VHY917508:VIH917508 VIJ917508:VIK917508 VIM917508:VIR917508 VIU917508:VJC917508 VRU917508:VSD917508 VSF917508:VSG917508 VSI917508:VSN917508 VSQ917508:VSY917508 WBQ917508:WBZ917508 WCB917508:WCC917508 WCE917508:WCJ917508 WCM917508:WCU917508 WLM917508:WLV917508 WLX917508:WLY917508 WMA917508:WMF917508 WMI917508:WMQ917508 WVI917508:WVR917508 WVT917508:WVU917508 WVW917508:WWB917508 WWE917508:WWM917508 A983044:J983044 L983044:M983044 O983044:T983044 W983044:AE983044 IW983044:JF983044 JH983044:JI983044 JK983044:JP983044 JS983044:KA983044 SS983044:TB983044 TD983044:TE983044 TG983044:TL983044 TO983044:TW983044 ACO983044:ACX983044 ACZ983044:ADA983044 ADC983044:ADH983044 ADK983044:ADS983044 AMK983044:AMT983044 AMV983044:AMW983044 AMY983044:AND983044 ANG983044:ANO983044 AWG983044:AWP983044 AWR983044:AWS983044 AWU983044:AWZ983044 AXC983044:AXK983044 BGC983044:BGL983044 BGN983044:BGO983044 BGQ983044:BGV983044 BGY983044:BHG983044 BPY983044:BQH983044 BQJ983044:BQK983044 BQM983044:BQR983044 BQU983044:BRC983044 BZU983044:CAD983044 CAF983044:CAG983044 CAI983044:CAN983044 CAQ983044:CAY983044 CJQ983044:CJZ983044 CKB983044:CKC983044 CKE983044:CKJ983044 CKM983044:CKU983044 CTM983044:CTV983044 CTX983044:CTY983044 CUA983044:CUF983044 CUI983044:CUQ983044 DDI983044:DDR983044 DDT983044:DDU983044 DDW983044:DEB983044 DEE983044:DEM983044 DNE983044:DNN983044 DNP983044:DNQ983044 DNS983044:DNX983044 DOA983044:DOI983044 DXA983044:DXJ983044 DXL983044:DXM983044 DXO983044:DXT983044 DXW983044:DYE983044 EGW983044:EHF983044 EHH983044:EHI983044 EHK983044:EHP983044 EHS983044:EIA983044 EQS983044:ERB983044 ERD983044:ERE983044 ERG983044:ERL983044 ERO983044:ERW983044 FAO983044:FAX983044 FAZ983044:FBA983044 FBC983044:FBH983044 FBK983044:FBS983044 FKK983044:FKT983044 FKV983044:FKW983044 FKY983044:FLD983044 FLG983044:FLO983044 FUG983044:FUP983044 FUR983044:FUS983044 FUU983044:FUZ983044 FVC983044:FVK983044 GEC983044:GEL983044 GEN983044:GEO983044 GEQ983044:GEV983044 GEY983044:GFG983044 GNY983044:GOH983044 GOJ983044:GOK983044 GOM983044:GOR983044 GOU983044:GPC983044 GXU983044:GYD983044 GYF983044:GYG983044 GYI983044:GYN983044 GYQ983044:GYY983044 HHQ983044:HHZ983044 HIB983044:HIC983044 HIE983044:HIJ983044 HIM983044:HIU983044 HRM983044:HRV983044 HRX983044:HRY983044 HSA983044:HSF983044 HSI983044:HSQ983044 IBI983044:IBR983044 IBT983044:IBU983044 IBW983044:ICB983044 ICE983044:ICM983044 ILE983044:ILN983044 ILP983044:ILQ983044 ILS983044:ILX983044 IMA983044:IMI983044 IVA983044:IVJ983044 IVL983044:IVM983044 IVO983044:IVT983044 IVW983044:IWE983044 JEW983044:JFF983044 JFH983044:JFI983044 JFK983044:JFP983044 JFS983044:JGA983044 JOS983044:JPB983044 JPD983044:JPE983044 JPG983044:JPL983044 JPO983044:JPW983044 JYO983044:JYX983044 JYZ983044:JZA983044 JZC983044:JZH983044 JZK983044:JZS983044 KIK983044:KIT983044 KIV983044:KIW983044 KIY983044:KJD983044 KJG983044:KJO983044 KSG983044:KSP983044 KSR983044:KSS983044 KSU983044:KSZ983044 KTC983044:KTK983044 LCC983044:LCL983044 LCN983044:LCO983044 LCQ983044:LCV983044 LCY983044:LDG983044 LLY983044:LMH983044 LMJ983044:LMK983044 LMM983044:LMR983044 LMU983044:LNC983044 LVU983044:LWD983044 LWF983044:LWG983044 LWI983044:LWN983044 LWQ983044:LWY983044 MFQ983044:MFZ983044 MGB983044:MGC983044 MGE983044:MGJ983044 MGM983044:MGU983044 MPM983044:MPV983044 MPX983044:MPY983044 MQA983044:MQF983044 MQI983044:MQQ983044 MZI983044:MZR983044 MZT983044:MZU983044 MZW983044:NAB983044 NAE983044:NAM983044 NJE983044:NJN983044 NJP983044:NJQ983044 NJS983044:NJX983044 NKA983044:NKI983044 NTA983044:NTJ983044 NTL983044:NTM983044 NTO983044:NTT983044 NTW983044:NUE983044 OCW983044:ODF983044 ODH983044:ODI983044 ODK983044:ODP983044 ODS983044:OEA983044 OMS983044:ONB983044 OND983044:ONE983044 ONG983044:ONL983044 ONO983044:ONW983044 OWO983044:OWX983044 OWZ983044:OXA983044 OXC983044:OXH983044 OXK983044:OXS983044 PGK983044:PGT983044 PGV983044:PGW983044 PGY983044:PHD983044 PHG983044:PHO983044 PQG983044:PQP983044 PQR983044:PQS983044 PQU983044:PQZ983044 PRC983044:PRK983044 QAC983044:QAL983044 QAN983044:QAO983044 QAQ983044:QAV983044 QAY983044:QBG983044 QJY983044:QKH983044 QKJ983044:QKK983044 QKM983044:QKR983044 QKU983044:QLC983044 QTU983044:QUD983044 QUF983044:QUG983044 QUI983044:QUN983044 QUQ983044:QUY983044 RDQ983044:RDZ983044 REB983044:REC983044 REE983044:REJ983044 REM983044:REU983044 RNM983044:RNV983044 RNX983044:RNY983044 ROA983044:ROF983044 ROI983044:ROQ983044 RXI983044:RXR983044 RXT983044:RXU983044 RXW983044:RYB983044 RYE983044:RYM983044 SHE983044:SHN983044 SHP983044:SHQ983044 SHS983044:SHX983044 SIA983044:SII983044 SRA983044:SRJ983044 SRL983044:SRM983044 SRO983044:SRT983044 SRW983044:SSE983044 TAW983044:TBF983044 TBH983044:TBI983044 TBK983044:TBP983044 TBS983044:TCA983044 TKS983044:TLB983044 TLD983044:TLE983044 TLG983044:TLL983044 TLO983044:TLW983044 TUO983044:TUX983044 TUZ983044:TVA983044 TVC983044:TVH983044 TVK983044:TVS983044 UEK983044:UET983044 UEV983044:UEW983044 UEY983044:UFD983044 UFG983044:UFO983044 UOG983044:UOP983044 UOR983044:UOS983044 UOU983044:UOZ983044 UPC983044:UPK983044 UYC983044:UYL983044 UYN983044:UYO983044 UYQ983044:UYV983044 UYY983044:UZG983044 VHY983044:VIH983044 VIJ983044:VIK983044 VIM983044:VIR983044 VIU983044:VJC983044 VRU983044:VSD983044 VSF983044:VSG983044 VSI983044:VSN983044 VSQ983044:VSY983044 WBQ983044:WBZ983044 WCB983044:WCC983044 WCE983044:WCJ983044 WCM983044:WCU983044 WLM983044:WLV983044 WLX983044:WLY983044 WMA983044:WMF983044 WMI983044:WMQ983044 WVI983044:WVR983044 WVT983044:WVU983044 WVW983044:WWB983044 WWE983044:WWM983044 B10:B14 B65546:B65550 B131082:B131086 B196618:B196622 B262154:B262158 B327690:B327694 B393226:B393230 B458762:B458766 B524298:B524302 B589834:B589838 B655370:B655374 B720906:B720910 B786442:B786446 B851978:B851982 B917514:B917518 B983050:B983054 IX10:IX14 IX65546:IX65550 IX131082:IX131086 IX196618:IX196622 IX262154:IX262158 IX327690:IX327694 IX393226:IX393230 IX458762:IX458766 IX524298:IX524302 IX589834:IX589838 IX655370:IX655374 IX720906:IX720910 IX786442:IX786446 IX851978:IX851982 IX917514:IX917518 IX983050:IX983054 ST10:ST14 ST65546:ST65550 ST131082:ST131086 ST196618:ST196622 ST262154:ST262158 ST327690:ST327694 ST393226:ST393230 ST458762:ST458766 ST524298:ST524302 ST589834:ST589838 ST655370:ST655374 ST720906:ST720910 ST786442:ST786446 ST851978:ST851982 ST917514:ST917518 ST983050:ST983054 ACP10:ACP14 ACP65546:ACP65550 ACP131082:ACP131086 ACP196618:ACP196622 ACP262154:ACP262158 ACP327690:ACP327694 ACP393226:ACP393230 ACP458762:ACP458766 ACP524298:ACP524302 ACP589834:ACP589838 ACP655370:ACP655374 ACP720906:ACP720910 ACP786442:ACP786446 ACP851978:ACP851982 ACP917514:ACP917518 ACP983050:ACP983054 AML10:AML14 AML65546:AML65550 AML131082:AML131086 AML196618:AML196622 AML262154:AML262158 AML327690:AML327694 AML393226:AML393230 AML458762:AML458766 AML524298:AML524302 AML589834:AML589838 AML655370:AML655374 AML720906:AML720910 AML786442:AML786446 AML851978:AML851982 AML917514:AML917518 AML983050:AML983054 AWH10:AWH14 AWH65546:AWH65550 AWH131082:AWH131086 AWH196618:AWH196622 AWH262154:AWH262158 AWH327690:AWH327694 AWH393226:AWH393230 AWH458762:AWH458766 AWH524298:AWH524302 AWH589834:AWH589838 AWH655370:AWH655374 AWH720906:AWH720910 AWH786442:AWH786446 AWH851978:AWH851982 AWH917514:AWH917518 AWH983050:AWH983054 BGD10:BGD14 BGD65546:BGD65550 BGD131082:BGD131086 BGD196618:BGD196622 BGD262154:BGD262158 BGD327690:BGD327694 BGD393226:BGD393230 BGD458762:BGD458766 BGD524298:BGD524302 BGD589834:BGD589838 BGD655370:BGD655374 BGD720906:BGD720910 BGD786442:BGD786446 BGD851978:BGD851982 BGD917514:BGD917518 BGD983050:BGD983054 BPZ10:BPZ14 BPZ65546:BPZ65550 BPZ131082:BPZ131086 BPZ196618:BPZ196622 BPZ262154:BPZ262158 BPZ327690:BPZ327694 BPZ393226:BPZ393230 BPZ458762:BPZ458766 BPZ524298:BPZ524302 BPZ589834:BPZ589838 BPZ655370:BPZ655374 BPZ720906:BPZ720910 BPZ786442:BPZ786446 BPZ851978:BPZ851982 BPZ917514:BPZ917518 BPZ983050:BPZ983054 BZV10:BZV14 BZV65546:BZV65550 BZV131082:BZV131086 BZV196618:BZV196622 BZV262154:BZV262158 BZV327690:BZV327694 BZV393226:BZV393230 BZV458762:BZV458766 BZV524298:BZV524302 BZV589834:BZV589838 BZV655370:BZV655374 BZV720906:BZV720910 BZV786442:BZV786446 BZV851978:BZV851982 BZV917514:BZV917518 BZV983050:BZV983054 CJR10:CJR14 CJR65546:CJR65550 CJR131082:CJR131086 CJR196618:CJR196622 CJR262154:CJR262158 CJR327690:CJR327694 CJR393226:CJR393230 CJR458762:CJR458766 CJR524298:CJR524302 CJR589834:CJR589838 CJR655370:CJR655374 CJR720906:CJR720910 CJR786442:CJR786446 CJR851978:CJR851982 CJR917514:CJR917518 CJR983050:CJR983054 CTN10:CTN14 CTN65546:CTN65550 CTN131082:CTN131086 CTN196618:CTN196622 CTN262154:CTN262158 CTN327690:CTN327694 CTN393226:CTN393230 CTN458762:CTN458766 CTN524298:CTN524302 CTN589834:CTN589838 CTN655370:CTN655374 CTN720906:CTN720910 CTN786442:CTN786446 CTN851978:CTN851982 CTN917514:CTN917518 CTN983050:CTN983054 DDJ10:DDJ14 DDJ65546:DDJ65550 DDJ131082:DDJ131086 DDJ196618:DDJ196622 DDJ262154:DDJ262158 DDJ327690:DDJ327694 DDJ393226:DDJ393230 DDJ458762:DDJ458766 DDJ524298:DDJ524302 DDJ589834:DDJ589838 DDJ655370:DDJ655374 DDJ720906:DDJ720910 DDJ786442:DDJ786446 DDJ851978:DDJ851982 DDJ917514:DDJ917518 DDJ983050:DDJ983054 DNF10:DNF14 DNF65546:DNF65550 DNF131082:DNF131086 DNF196618:DNF196622 DNF262154:DNF262158 DNF327690:DNF327694 DNF393226:DNF393230 DNF458762:DNF458766 DNF524298:DNF524302 DNF589834:DNF589838 DNF655370:DNF655374 DNF720906:DNF720910 DNF786442:DNF786446 DNF851978:DNF851982 DNF917514:DNF917518 DNF983050:DNF983054 DXB10:DXB14 DXB65546:DXB65550 DXB131082:DXB131086 DXB196618:DXB196622 DXB262154:DXB262158 DXB327690:DXB327694 DXB393226:DXB393230 DXB458762:DXB458766 DXB524298:DXB524302 DXB589834:DXB589838 DXB655370:DXB655374 DXB720906:DXB720910 DXB786442:DXB786446 DXB851978:DXB851982 DXB917514:DXB917518 DXB983050:DXB983054 EGX10:EGX14 EGX65546:EGX65550 EGX131082:EGX131086 EGX196618:EGX196622 EGX262154:EGX262158 EGX327690:EGX327694 EGX393226:EGX393230 EGX458762:EGX458766 EGX524298:EGX524302 EGX589834:EGX589838 EGX655370:EGX655374 EGX720906:EGX720910 EGX786442:EGX786446 EGX851978:EGX851982 EGX917514:EGX917518 EGX983050:EGX983054 EQT10:EQT14 EQT65546:EQT65550 EQT131082:EQT131086 EQT196618:EQT196622 EQT262154:EQT262158 EQT327690:EQT327694 EQT393226:EQT393230 EQT458762:EQT458766 EQT524298:EQT524302 EQT589834:EQT589838 EQT655370:EQT655374 EQT720906:EQT720910 EQT786442:EQT786446 EQT851978:EQT851982 EQT917514:EQT917518 EQT983050:EQT983054 FAP10:FAP14 FAP65546:FAP65550 FAP131082:FAP131086 FAP196618:FAP196622 FAP262154:FAP262158 FAP327690:FAP327694 FAP393226:FAP393230 FAP458762:FAP458766 FAP524298:FAP524302 FAP589834:FAP589838 FAP655370:FAP655374 FAP720906:FAP720910 FAP786442:FAP786446 FAP851978:FAP851982 FAP917514:FAP917518 FAP983050:FAP983054 FKL10:FKL14 FKL65546:FKL65550 FKL131082:FKL131086 FKL196618:FKL196622 FKL262154:FKL262158 FKL327690:FKL327694 FKL393226:FKL393230 FKL458762:FKL458766 FKL524298:FKL524302 FKL589834:FKL589838 FKL655370:FKL655374 FKL720906:FKL720910 FKL786442:FKL786446 FKL851978:FKL851982 FKL917514:FKL917518 FKL983050:FKL983054 FUH10:FUH14 FUH65546:FUH65550 FUH131082:FUH131086 FUH196618:FUH196622 FUH262154:FUH262158 FUH327690:FUH327694 FUH393226:FUH393230 FUH458762:FUH458766 FUH524298:FUH524302 FUH589834:FUH589838 FUH655370:FUH655374 FUH720906:FUH720910 FUH786442:FUH786446 FUH851978:FUH851982 FUH917514:FUH917518 FUH983050:FUH983054 GED10:GED14 GED65546:GED65550 GED131082:GED131086 GED196618:GED196622 GED262154:GED262158 GED327690:GED327694 GED393226:GED393230 GED458762:GED458766 GED524298:GED524302 GED589834:GED589838 GED655370:GED655374 GED720906:GED720910 GED786442:GED786446 GED851978:GED851982 GED917514:GED917518 GED983050:GED983054 GNZ10:GNZ14 GNZ65546:GNZ65550 GNZ131082:GNZ131086 GNZ196618:GNZ196622 GNZ262154:GNZ262158 GNZ327690:GNZ327694 GNZ393226:GNZ393230 GNZ458762:GNZ458766 GNZ524298:GNZ524302 GNZ589834:GNZ589838 GNZ655370:GNZ655374 GNZ720906:GNZ720910 GNZ786442:GNZ786446 GNZ851978:GNZ851982 GNZ917514:GNZ917518 GNZ983050:GNZ983054 GXV10:GXV14 GXV65546:GXV65550 GXV131082:GXV131086 GXV196618:GXV196622 GXV262154:GXV262158 GXV327690:GXV327694 GXV393226:GXV393230 GXV458762:GXV458766 GXV524298:GXV524302 GXV589834:GXV589838 GXV655370:GXV655374 GXV720906:GXV720910 GXV786442:GXV786446 GXV851978:GXV851982 GXV917514:GXV917518 GXV983050:GXV983054 HHR10:HHR14 HHR65546:HHR65550 HHR131082:HHR131086 HHR196618:HHR196622 HHR262154:HHR262158 HHR327690:HHR327694 HHR393226:HHR393230 HHR458762:HHR458766 HHR524298:HHR524302 HHR589834:HHR589838 HHR655370:HHR655374 HHR720906:HHR720910 HHR786442:HHR786446 HHR851978:HHR851982 HHR917514:HHR917518 HHR983050:HHR983054 HRN10:HRN14 HRN65546:HRN65550 HRN131082:HRN131086 HRN196618:HRN196622 HRN262154:HRN262158 HRN327690:HRN327694 HRN393226:HRN393230 HRN458762:HRN458766 HRN524298:HRN524302 HRN589834:HRN589838 HRN655370:HRN655374 HRN720906:HRN720910 HRN786442:HRN786446 HRN851978:HRN851982 HRN917514:HRN917518 HRN983050:HRN983054 IBJ10:IBJ14 IBJ65546:IBJ65550 IBJ131082:IBJ131086 IBJ196618:IBJ196622 IBJ262154:IBJ262158 IBJ327690:IBJ327694 IBJ393226:IBJ393230 IBJ458762:IBJ458766 IBJ524298:IBJ524302 IBJ589834:IBJ589838 IBJ655370:IBJ655374 IBJ720906:IBJ720910 IBJ786442:IBJ786446 IBJ851978:IBJ851982 IBJ917514:IBJ917518 IBJ983050:IBJ983054 ILF10:ILF14 ILF65546:ILF65550 ILF131082:ILF131086 ILF196618:ILF196622 ILF262154:ILF262158 ILF327690:ILF327694 ILF393226:ILF393230 ILF458762:ILF458766 ILF524298:ILF524302 ILF589834:ILF589838 ILF655370:ILF655374 ILF720906:ILF720910 ILF786442:ILF786446 ILF851978:ILF851982 ILF917514:ILF917518 ILF983050:ILF983054 IVB10:IVB14 IVB65546:IVB65550 IVB131082:IVB131086 IVB196618:IVB196622 IVB262154:IVB262158 IVB327690:IVB327694 IVB393226:IVB393230 IVB458762:IVB458766 IVB524298:IVB524302 IVB589834:IVB589838 IVB655370:IVB655374 IVB720906:IVB720910 IVB786442:IVB786446 IVB851978:IVB851982 IVB917514:IVB917518 IVB983050:IVB983054 JEX10:JEX14 JEX65546:JEX65550 JEX131082:JEX131086 JEX196618:JEX196622 JEX262154:JEX262158 JEX327690:JEX327694 JEX393226:JEX393230 JEX458762:JEX458766 JEX524298:JEX524302 JEX589834:JEX589838 JEX655370:JEX655374 JEX720906:JEX720910 JEX786442:JEX786446 JEX851978:JEX851982 JEX917514:JEX917518 JEX983050:JEX983054 JOT10:JOT14 JOT65546:JOT65550 JOT131082:JOT131086 JOT196618:JOT196622 JOT262154:JOT262158 JOT327690:JOT327694 JOT393226:JOT393230 JOT458762:JOT458766 JOT524298:JOT524302 JOT589834:JOT589838 JOT655370:JOT655374 JOT720906:JOT720910 JOT786442:JOT786446 JOT851978:JOT851982 JOT917514:JOT917518 JOT983050:JOT983054 JYP10:JYP14 JYP65546:JYP65550 JYP131082:JYP131086 JYP196618:JYP196622 JYP262154:JYP262158 JYP327690:JYP327694 JYP393226:JYP393230 JYP458762:JYP458766 JYP524298:JYP524302 JYP589834:JYP589838 JYP655370:JYP655374 JYP720906:JYP720910 JYP786442:JYP786446 JYP851978:JYP851982 JYP917514:JYP917518 JYP983050:JYP983054 KIL10:KIL14 KIL65546:KIL65550 KIL131082:KIL131086 KIL196618:KIL196622 KIL262154:KIL262158 KIL327690:KIL327694 KIL393226:KIL393230 KIL458762:KIL458766 KIL524298:KIL524302 KIL589834:KIL589838 KIL655370:KIL655374 KIL720906:KIL720910 KIL786442:KIL786446 KIL851978:KIL851982 KIL917514:KIL917518 KIL983050:KIL983054 KSH10:KSH14 KSH65546:KSH65550 KSH131082:KSH131086 KSH196618:KSH196622 KSH262154:KSH262158 KSH327690:KSH327694 KSH393226:KSH393230 KSH458762:KSH458766 KSH524298:KSH524302 KSH589834:KSH589838 KSH655370:KSH655374 KSH720906:KSH720910 KSH786442:KSH786446 KSH851978:KSH851982 KSH917514:KSH917518 KSH983050:KSH983054 LCD10:LCD14 LCD65546:LCD65550 LCD131082:LCD131086 LCD196618:LCD196622 LCD262154:LCD262158 LCD327690:LCD327694 LCD393226:LCD393230 LCD458762:LCD458766 LCD524298:LCD524302 LCD589834:LCD589838 LCD655370:LCD655374 LCD720906:LCD720910 LCD786442:LCD786446 LCD851978:LCD851982 LCD917514:LCD917518 LCD983050:LCD983054 LLZ10:LLZ14 LLZ65546:LLZ65550 LLZ131082:LLZ131086 LLZ196618:LLZ196622 LLZ262154:LLZ262158 LLZ327690:LLZ327694 LLZ393226:LLZ393230 LLZ458762:LLZ458766 LLZ524298:LLZ524302 LLZ589834:LLZ589838 LLZ655370:LLZ655374 LLZ720906:LLZ720910 LLZ786442:LLZ786446 LLZ851978:LLZ851982 LLZ917514:LLZ917518 LLZ983050:LLZ983054 LVV10:LVV14 LVV65546:LVV65550 LVV131082:LVV131086 LVV196618:LVV196622 LVV262154:LVV262158 LVV327690:LVV327694 LVV393226:LVV393230 LVV458762:LVV458766 LVV524298:LVV524302 LVV589834:LVV589838 LVV655370:LVV655374 LVV720906:LVV720910 LVV786442:LVV786446 LVV851978:LVV851982 LVV917514:LVV917518 LVV983050:LVV983054 MFR10:MFR14 MFR65546:MFR65550 MFR131082:MFR131086 MFR196618:MFR196622 MFR262154:MFR262158 MFR327690:MFR327694 MFR393226:MFR393230 MFR458762:MFR458766 MFR524298:MFR524302 MFR589834:MFR589838 MFR655370:MFR655374 MFR720906:MFR720910 MFR786442:MFR786446 MFR851978:MFR851982 MFR917514:MFR917518 MFR983050:MFR983054 MPN10:MPN14 MPN65546:MPN65550 MPN131082:MPN131086 MPN196618:MPN196622 MPN262154:MPN262158 MPN327690:MPN327694 MPN393226:MPN393230 MPN458762:MPN458766 MPN524298:MPN524302 MPN589834:MPN589838 MPN655370:MPN655374 MPN720906:MPN720910 MPN786442:MPN786446 MPN851978:MPN851982 MPN917514:MPN917518 MPN983050:MPN983054 MZJ10:MZJ14 MZJ65546:MZJ65550 MZJ131082:MZJ131086 MZJ196618:MZJ196622 MZJ262154:MZJ262158 MZJ327690:MZJ327694 MZJ393226:MZJ393230 MZJ458762:MZJ458766 MZJ524298:MZJ524302 MZJ589834:MZJ589838 MZJ655370:MZJ655374 MZJ720906:MZJ720910 MZJ786442:MZJ786446 MZJ851978:MZJ851982 MZJ917514:MZJ917518 MZJ983050:MZJ983054 NJF10:NJF14 NJF65546:NJF65550 NJF131082:NJF131086 NJF196618:NJF196622 NJF262154:NJF262158 NJF327690:NJF327694 NJF393226:NJF393230 NJF458762:NJF458766 NJF524298:NJF524302 NJF589834:NJF589838 NJF655370:NJF655374 NJF720906:NJF720910 NJF786442:NJF786446 NJF851978:NJF851982 NJF917514:NJF917518 NJF983050:NJF983054 NTB10:NTB14 NTB65546:NTB65550 NTB131082:NTB131086 NTB196618:NTB196622 NTB262154:NTB262158 NTB327690:NTB327694 NTB393226:NTB393230 NTB458762:NTB458766 NTB524298:NTB524302 NTB589834:NTB589838 NTB655370:NTB655374 NTB720906:NTB720910 NTB786442:NTB786446 NTB851978:NTB851982 NTB917514:NTB917518 NTB983050:NTB983054 OCX10:OCX14 OCX65546:OCX65550 OCX131082:OCX131086 OCX196618:OCX196622 OCX262154:OCX262158 OCX327690:OCX327694 OCX393226:OCX393230 OCX458762:OCX458766 OCX524298:OCX524302 OCX589834:OCX589838 OCX655370:OCX655374 OCX720906:OCX720910 OCX786442:OCX786446 OCX851978:OCX851982 OCX917514:OCX917518 OCX983050:OCX983054 OMT10:OMT14 OMT65546:OMT65550 OMT131082:OMT131086 OMT196618:OMT196622 OMT262154:OMT262158 OMT327690:OMT327694 OMT393226:OMT393230 OMT458762:OMT458766 OMT524298:OMT524302 OMT589834:OMT589838 OMT655370:OMT655374 OMT720906:OMT720910 OMT786442:OMT786446 OMT851978:OMT851982 OMT917514:OMT917518 OMT983050:OMT983054 OWP10:OWP14 OWP65546:OWP65550 OWP131082:OWP131086 OWP196618:OWP196622 OWP262154:OWP262158 OWP327690:OWP327694 OWP393226:OWP393230 OWP458762:OWP458766 OWP524298:OWP524302 OWP589834:OWP589838 OWP655370:OWP655374 OWP720906:OWP720910 OWP786442:OWP786446 OWP851978:OWP851982 OWP917514:OWP917518 OWP983050:OWP983054 PGL10:PGL14 PGL65546:PGL65550 PGL131082:PGL131086 PGL196618:PGL196622 PGL262154:PGL262158 PGL327690:PGL327694 PGL393226:PGL393230 PGL458762:PGL458766 PGL524298:PGL524302 PGL589834:PGL589838 PGL655370:PGL655374 PGL720906:PGL720910 PGL786442:PGL786446 PGL851978:PGL851982 PGL917514:PGL917518 PGL983050:PGL983054 PQH10:PQH14 PQH65546:PQH65550 PQH131082:PQH131086 PQH196618:PQH196622 PQH262154:PQH262158 PQH327690:PQH327694 PQH393226:PQH393230 PQH458762:PQH458766 PQH524298:PQH524302 PQH589834:PQH589838 PQH655370:PQH655374 PQH720906:PQH720910 PQH786442:PQH786446 PQH851978:PQH851982 PQH917514:PQH917518 PQH983050:PQH983054 QAD10:QAD14 QAD65546:QAD65550 QAD131082:QAD131086 QAD196618:QAD196622 QAD262154:QAD262158 QAD327690:QAD327694 QAD393226:QAD393230 QAD458762:QAD458766 QAD524298:QAD524302 QAD589834:QAD589838 QAD655370:QAD655374 QAD720906:QAD720910 QAD786442:QAD786446 QAD851978:QAD851982 QAD917514:QAD917518 QAD983050:QAD983054 QJZ10:QJZ14 QJZ65546:QJZ65550 QJZ131082:QJZ131086 QJZ196618:QJZ196622 QJZ262154:QJZ262158 QJZ327690:QJZ327694 QJZ393226:QJZ393230 QJZ458762:QJZ458766 QJZ524298:QJZ524302 QJZ589834:QJZ589838 QJZ655370:QJZ655374 QJZ720906:QJZ720910 QJZ786442:QJZ786446 QJZ851978:QJZ851982 QJZ917514:QJZ917518 QJZ983050:QJZ983054 QTV10:QTV14 QTV65546:QTV65550 QTV131082:QTV131086 QTV196618:QTV196622 QTV262154:QTV262158 QTV327690:QTV327694 QTV393226:QTV393230 QTV458762:QTV458766 QTV524298:QTV524302 QTV589834:QTV589838 QTV655370:QTV655374 QTV720906:QTV720910 QTV786442:QTV786446 QTV851978:QTV851982 QTV917514:QTV917518 QTV983050:QTV983054 RDR10:RDR14 RDR65546:RDR65550 RDR131082:RDR131086 RDR196618:RDR196622 RDR262154:RDR262158 RDR327690:RDR327694 RDR393226:RDR393230 RDR458762:RDR458766 RDR524298:RDR524302 RDR589834:RDR589838 RDR655370:RDR655374 RDR720906:RDR720910 RDR786442:RDR786446 RDR851978:RDR851982 RDR917514:RDR917518 RDR983050:RDR983054 RNN10:RNN14 RNN65546:RNN65550 RNN131082:RNN131086 RNN196618:RNN196622 RNN262154:RNN262158 RNN327690:RNN327694 RNN393226:RNN393230 RNN458762:RNN458766 RNN524298:RNN524302 RNN589834:RNN589838 RNN655370:RNN655374 RNN720906:RNN720910 RNN786442:RNN786446 RNN851978:RNN851982 RNN917514:RNN917518 RNN983050:RNN983054 RXJ10:RXJ14 RXJ65546:RXJ65550 RXJ131082:RXJ131086 RXJ196618:RXJ196622 RXJ262154:RXJ262158 RXJ327690:RXJ327694 RXJ393226:RXJ393230 RXJ458762:RXJ458766 RXJ524298:RXJ524302 RXJ589834:RXJ589838 RXJ655370:RXJ655374 RXJ720906:RXJ720910 RXJ786442:RXJ786446 RXJ851978:RXJ851982 RXJ917514:RXJ917518 RXJ983050:RXJ983054 SHF10:SHF14 SHF65546:SHF65550 SHF131082:SHF131086 SHF196618:SHF196622 SHF262154:SHF262158 SHF327690:SHF327694 SHF393226:SHF393230 SHF458762:SHF458766 SHF524298:SHF524302 SHF589834:SHF589838 SHF655370:SHF655374 SHF720906:SHF720910 SHF786442:SHF786446 SHF851978:SHF851982 SHF917514:SHF917518 SHF983050:SHF983054 SRB10:SRB14 SRB65546:SRB65550 SRB131082:SRB131086 SRB196618:SRB196622 SRB262154:SRB262158 SRB327690:SRB327694 SRB393226:SRB393230 SRB458762:SRB458766 SRB524298:SRB524302 SRB589834:SRB589838 SRB655370:SRB655374 SRB720906:SRB720910 SRB786442:SRB786446 SRB851978:SRB851982 SRB917514:SRB917518 SRB983050:SRB983054 TAX10:TAX14 TAX65546:TAX65550 TAX131082:TAX131086 TAX196618:TAX196622 TAX262154:TAX262158 TAX327690:TAX327694 TAX393226:TAX393230 TAX458762:TAX458766 TAX524298:TAX524302 TAX589834:TAX589838 TAX655370:TAX655374 TAX720906:TAX720910 TAX786442:TAX786446 TAX851978:TAX851982 TAX917514:TAX917518 TAX983050:TAX983054 TKT10:TKT14 TKT65546:TKT65550 TKT131082:TKT131086 TKT196618:TKT196622 TKT262154:TKT262158 TKT327690:TKT327694 TKT393226:TKT393230 TKT458762:TKT458766 TKT524298:TKT524302 TKT589834:TKT589838 TKT655370:TKT655374 TKT720906:TKT720910 TKT786442:TKT786446 TKT851978:TKT851982 TKT917514:TKT917518 TKT983050:TKT983054 TUP10:TUP14 TUP65546:TUP65550 TUP131082:TUP131086 TUP196618:TUP196622 TUP262154:TUP262158 TUP327690:TUP327694 TUP393226:TUP393230 TUP458762:TUP458766 TUP524298:TUP524302 TUP589834:TUP589838 TUP655370:TUP655374 TUP720906:TUP720910 TUP786442:TUP786446 TUP851978:TUP851982 TUP917514:TUP917518 TUP983050:TUP983054 UEL10:UEL14 UEL65546:UEL65550 UEL131082:UEL131086 UEL196618:UEL196622 UEL262154:UEL262158 UEL327690:UEL327694 UEL393226:UEL393230 UEL458762:UEL458766 UEL524298:UEL524302 UEL589834:UEL589838 UEL655370:UEL655374 UEL720906:UEL720910 UEL786442:UEL786446 UEL851978:UEL851982 UEL917514:UEL917518 UEL983050:UEL983054 UOH10:UOH14 UOH65546:UOH65550 UOH131082:UOH131086 UOH196618:UOH196622 UOH262154:UOH262158 UOH327690:UOH327694 UOH393226:UOH393230 UOH458762:UOH458766 UOH524298:UOH524302 UOH589834:UOH589838 UOH655370:UOH655374 UOH720906:UOH720910 UOH786442:UOH786446 UOH851978:UOH851982 UOH917514:UOH917518 UOH983050:UOH983054 UYD10:UYD14 UYD65546:UYD65550 UYD131082:UYD131086 UYD196618:UYD196622 UYD262154:UYD262158 UYD327690:UYD327694 UYD393226:UYD393230 UYD458762:UYD458766 UYD524298:UYD524302 UYD589834:UYD589838 UYD655370:UYD655374 UYD720906:UYD720910 UYD786442:UYD786446 UYD851978:UYD851982 UYD917514:UYD917518 UYD983050:UYD983054 VHZ10:VHZ14 VHZ65546:VHZ65550 VHZ131082:VHZ131086 VHZ196618:VHZ196622 VHZ262154:VHZ262158 VHZ327690:VHZ327694 VHZ393226:VHZ393230 VHZ458762:VHZ458766 VHZ524298:VHZ524302 VHZ589834:VHZ589838 VHZ655370:VHZ655374 VHZ720906:VHZ720910 VHZ786442:VHZ786446 VHZ851978:VHZ851982 VHZ917514:VHZ917518 VHZ983050:VHZ983054 VRV10:VRV14 VRV65546:VRV65550 VRV131082:VRV131086 VRV196618:VRV196622 VRV262154:VRV262158 VRV327690:VRV327694 VRV393226:VRV393230 VRV458762:VRV458766 VRV524298:VRV524302 VRV589834:VRV589838 VRV655370:VRV655374 VRV720906:VRV720910 VRV786442:VRV786446 VRV851978:VRV851982 VRV917514:VRV917518 VRV983050:VRV983054 WBR10:WBR14 WBR65546:WBR65550 WBR131082:WBR131086 WBR196618:WBR196622 WBR262154:WBR262158 WBR327690:WBR327694 WBR393226:WBR393230 WBR458762:WBR458766 WBR524298:WBR524302 WBR589834:WBR589838 WBR655370:WBR655374 WBR720906:WBR720910 WBR786442:WBR786446 WBR851978:WBR851982 WBR917514:WBR917518 WBR983050:WBR983054 WLN10:WLN14 WLN65546:WLN65550 WLN131082:WLN131086 WLN196618:WLN196622 WLN262154:WLN262158 WLN327690:WLN327694 WLN393226:WLN393230 WLN458762:WLN458766 WLN524298:WLN524302 WLN589834:WLN589838 WLN655370:WLN655374 WLN720906:WLN720910 WLN786442:WLN786446 WLN851978:WLN851982 WLN917514:WLN917518 WLN983050:WLN983054 WVJ10:WVJ14 WVJ65546:WVJ65550 WVJ131082:WVJ131086 WVJ196618:WVJ196622 WVJ262154:WVJ262158 WVJ327690:WVJ327694 WVJ393226:WVJ393230 WVJ458762:WVJ458766 WVJ524298:WVJ524302 WVJ589834:WVJ589838 WVJ655370:WVJ655374 WVJ720906:WVJ720910 WVJ786442:WVJ786446 WVJ851978:WVJ851982 WVJ917514:WVJ917518 WVJ983050:WVJ983054 D10:F14 D65546:G65550 IZ65546:JC65550 SV65546:SY65550 ACR65546:ACU65550 AMN65546:AMQ65550 AWJ65546:AWM65550 BGF65546:BGI65550 BQB65546:BQE65550 BZX65546:CAA65550 CJT65546:CJW65550 CTP65546:CTS65550 DDL65546:DDO65550 DNH65546:DNK65550 DXD65546:DXG65550 EGZ65546:EHC65550 EQV65546:EQY65550 FAR65546:FAU65550 FKN65546:FKQ65550 FUJ65546:FUM65550 GEF65546:GEI65550 GOB65546:GOE65550 GXX65546:GYA65550 HHT65546:HHW65550 HRP65546:HRS65550 IBL65546:IBO65550 ILH65546:ILK65550 IVD65546:IVG65550 JEZ65546:JFC65550 JOV65546:JOY65550 JYR65546:JYU65550 KIN65546:KIQ65550 KSJ65546:KSM65550 LCF65546:LCI65550 LMB65546:LME65550 LVX65546:LWA65550 MFT65546:MFW65550 MPP65546:MPS65550 MZL65546:MZO65550 NJH65546:NJK65550 NTD65546:NTG65550 OCZ65546:ODC65550 OMV65546:OMY65550 OWR65546:OWU65550 PGN65546:PGQ65550 PQJ65546:PQM65550 QAF65546:QAI65550 QKB65546:QKE65550 QTX65546:QUA65550 RDT65546:RDW65550 RNP65546:RNS65550 RXL65546:RXO65550 SHH65546:SHK65550 SRD65546:SRG65550 TAZ65546:TBC65550 TKV65546:TKY65550 TUR65546:TUU65550 UEN65546:UEQ65550 UOJ65546:UOM65550 UYF65546:UYI65550 VIB65546:VIE65550 VRX65546:VSA65550 WBT65546:WBW65550 WLP65546:WLS65550 WVL65546:WVO65550 D393226:G393230 IZ393226:JC393230 SV393226:SY393230 ACR393226:ACU393230 AMN393226:AMQ393230 AWJ393226:AWM393230 BGF393226:BGI393230 BQB393226:BQE393230 BZX393226:CAA393230 CJT393226:CJW393230 CTP393226:CTS393230 DDL393226:DDO393230 DNH393226:DNK393230 DXD393226:DXG393230 EGZ393226:EHC393230 EQV393226:EQY393230 FAR393226:FAU393230 FKN393226:FKQ393230 FUJ393226:FUM393230 GEF393226:GEI393230 GOB393226:GOE393230 GXX393226:GYA393230 HHT393226:HHW393230 HRP393226:HRS393230 IBL393226:IBO393230 ILH393226:ILK393230 IVD393226:IVG393230 JEZ393226:JFC393230 JOV393226:JOY393230 JYR393226:JYU393230 KIN393226:KIQ393230 KSJ393226:KSM393230 LCF393226:LCI393230 LMB393226:LME393230 LVX393226:LWA393230 MFT393226:MFW393230 MPP393226:MPS393230 MZL393226:MZO393230 NJH393226:NJK393230 NTD393226:NTG393230 OCZ393226:ODC393230 OMV393226:OMY393230 OWR393226:OWU393230 PGN393226:PGQ393230 PQJ393226:PQM393230 QAF393226:QAI393230 QKB393226:QKE393230 QTX393226:QUA393230 RDT393226:RDW393230 RNP393226:RNS393230 RXL393226:RXO393230 SHH393226:SHK393230 SRD393226:SRG393230 TAZ393226:TBC393230 TKV393226:TKY393230 TUR393226:TUU393230 UEN393226:UEQ393230 UOJ393226:UOM393230 UYF393226:UYI393230 VIB393226:VIE393230 VRX393226:VSA393230 WBT393226:WBW393230 WLP393226:WLS393230 WVL393226:WVO393230 D720906:G720910 IZ720906:JC720910 SV720906:SY720910 ACR720906:ACU720910 AMN720906:AMQ720910 AWJ720906:AWM720910 BGF720906:BGI720910 BQB720906:BQE720910 BZX720906:CAA720910 CJT720906:CJW720910 CTP720906:CTS720910 DDL720906:DDO720910 DNH720906:DNK720910 DXD720906:DXG720910 EGZ720906:EHC720910 EQV720906:EQY720910 FAR720906:FAU720910 FKN720906:FKQ720910 FUJ720906:FUM720910 GEF720906:GEI720910 GOB720906:GOE720910 GXX720906:GYA720910 HHT720906:HHW720910 HRP720906:HRS720910 IBL720906:IBO720910 ILH720906:ILK720910 IVD720906:IVG720910 JEZ720906:JFC720910 JOV720906:JOY720910 JYR720906:JYU720910 KIN720906:KIQ720910 KSJ720906:KSM720910 LCF720906:LCI720910 LMB720906:LME720910 LVX720906:LWA720910 MFT720906:MFW720910 MPP720906:MPS720910 MZL720906:MZO720910 NJH720906:NJK720910 NTD720906:NTG720910 OCZ720906:ODC720910 OMV720906:OMY720910 OWR720906:OWU720910 PGN720906:PGQ720910 PQJ720906:PQM720910 QAF720906:QAI720910 QKB720906:QKE720910 QTX720906:QUA720910 RDT720906:RDW720910 RNP720906:RNS720910 RXL720906:RXO720910 SHH720906:SHK720910 SRD720906:SRG720910 TAZ720906:TBC720910 TKV720906:TKY720910 TUR720906:TUU720910 UEN720906:UEQ720910 UOJ720906:UOM720910 UYF720906:UYI720910 VIB720906:VIE720910 VRX720906:VSA720910 WBT720906:WBW720910 WLP720906:WLS720910 WVL720906:WVO720910 D131082:G131086 IZ131082:JC131086 SV131082:SY131086 ACR131082:ACU131086 AMN131082:AMQ131086 AWJ131082:AWM131086 BGF131082:BGI131086 BQB131082:BQE131086 BZX131082:CAA131086 CJT131082:CJW131086 CTP131082:CTS131086 DDL131082:DDO131086 DNH131082:DNK131086 DXD131082:DXG131086 EGZ131082:EHC131086 EQV131082:EQY131086 FAR131082:FAU131086 FKN131082:FKQ131086 FUJ131082:FUM131086 GEF131082:GEI131086 GOB131082:GOE131086 GXX131082:GYA131086 HHT131082:HHW131086 HRP131082:HRS131086 IBL131082:IBO131086 ILH131082:ILK131086 IVD131082:IVG131086 JEZ131082:JFC131086 JOV131082:JOY131086 JYR131082:JYU131086 KIN131082:KIQ131086 KSJ131082:KSM131086 LCF131082:LCI131086 LMB131082:LME131086 LVX131082:LWA131086 MFT131082:MFW131086 MPP131082:MPS131086 MZL131082:MZO131086 NJH131082:NJK131086 NTD131082:NTG131086 OCZ131082:ODC131086 OMV131082:OMY131086 OWR131082:OWU131086 PGN131082:PGQ131086 PQJ131082:PQM131086 QAF131082:QAI131086 QKB131082:QKE131086 QTX131082:QUA131086 RDT131082:RDW131086 RNP131082:RNS131086 RXL131082:RXO131086 SHH131082:SHK131086 SRD131082:SRG131086 TAZ131082:TBC131086 TKV131082:TKY131086 TUR131082:TUU131086 UEN131082:UEQ131086 UOJ131082:UOM131086 UYF131082:UYI131086 VIB131082:VIE131086 VRX131082:VSA131086 WBT131082:WBW131086 WLP131082:WLS131086 WVL131082:WVO131086 D458762:G458766 IZ458762:JC458766 SV458762:SY458766 ACR458762:ACU458766 AMN458762:AMQ458766 AWJ458762:AWM458766 BGF458762:BGI458766 BQB458762:BQE458766 BZX458762:CAA458766 CJT458762:CJW458766 CTP458762:CTS458766 DDL458762:DDO458766 DNH458762:DNK458766 DXD458762:DXG458766 EGZ458762:EHC458766 EQV458762:EQY458766 FAR458762:FAU458766 FKN458762:FKQ458766 FUJ458762:FUM458766 GEF458762:GEI458766 GOB458762:GOE458766 GXX458762:GYA458766 HHT458762:HHW458766 HRP458762:HRS458766 IBL458762:IBO458766 ILH458762:ILK458766 IVD458762:IVG458766 JEZ458762:JFC458766 JOV458762:JOY458766 JYR458762:JYU458766 KIN458762:KIQ458766 KSJ458762:KSM458766 LCF458762:LCI458766 LMB458762:LME458766 LVX458762:LWA458766 MFT458762:MFW458766 MPP458762:MPS458766 MZL458762:MZO458766 NJH458762:NJK458766 NTD458762:NTG458766 OCZ458762:ODC458766 OMV458762:OMY458766 OWR458762:OWU458766 PGN458762:PGQ458766 PQJ458762:PQM458766 QAF458762:QAI458766 QKB458762:QKE458766 QTX458762:QUA458766 RDT458762:RDW458766 RNP458762:RNS458766 RXL458762:RXO458766 SHH458762:SHK458766 SRD458762:SRG458766 TAZ458762:TBC458766 TKV458762:TKY458766 TUR458762:TUU458766 UEN458762:UEQ458766 UOJ458762:UOM458766 UYF458762:UYI458766 VIB458762:VIE458766 VRX458762:VSA458766 WBT458762:WBW458766 WLP458762:WLS458766 WVL458762:WVO458766 D786442:G786446 IZ786442:JC786446 SV786442:SY786446 ACR786442:ACU786446 AMN786442:AMQ786446 AWJ786442:AWM786446 BGF786442:BGI786446 BQB786442:BQE786446 BZX786442:CAA786446 CJT786442:CJW786446 CTP786442:CTS786446 DDL786442:DDO786446 DNH786442:DNK786446 DXD786442:DXG786446 EGZ786442:EHC786446 EQV786442:EQY786446 FAR786442:FAU786446 FKN786442:FKQ786446 FUJ786442:FUM786446 GEF786442:GEI786446 GOB786442:GOE786446 GXX786442:GYA786446 HHT786442:HHW786446 HRP786442:HRS786446 IBL786442:IBO786446 ILH786442:ILK786446 IVD786442:IVG786446 JEZ786442:JFC786446 JOV786442:JOY786446 JYR786442:JYU786446 KIN786442:KIQ786446 KSJ786442:KSM786446 LCF786442:LCI786446 LMB786442:LME786446 LVX786442:LWA786446 MFT786442:MFW786446 MPP786442:MPS786446 MZL786442:MZO786446 NJH786442:NJK786446 NTD786442:NTG786446 OCZ786442:ODC786446 OMV786442:OMY786446 OWR786442:OWU786446 PGN786442:PGQ786446 PQJ786442:PQM786446 QAF786442:QAI786446 QKB786442:QKE786446 QTX786442:QUA786446 RDT786442:RDW786446 RNP786442:RNS786446 RXL786442:RXO786446 SHH786442:SHK786446 SRD786442:SRG786446 TAZ786442:TBC786446 TKV786442:TKY786446 TUR786442:TUU786446 UEN786442:UEQ786446 UOJ786442:UOM786446 UYF786442:UYI786446 VIB786442:VIE786446 VRX786442:VSA786446 WBT786442:WBW786446 WLP786442:WLS786446 WVL786442:WVO786446 D196618:G196622 IZ196618:JC196622 SV196618:SY196622 ACR196618:ACU196622 AMN196618:AMQ196622 AWJ196618:AWM196622 BGF196618:BGI196622 BQB196618:BQE196622 BZX196618:CAA196622 CJT196618:CJW196622 CTP196618:CTS196622 DDL196618:DDO196622 DNH196618:DNK196622 DXD196618:DXG196622 EGZ196618:EHC196622 EQV196618:EQY196622 FAR196618:FAU196622 FKN196618:FKQ196622 FUJ196618:FUM196622 GEF196618:GEI196622 GOB196618:GOE196622 GXX196618:GYA196622 HHT196618:HHW196622 HRP196618:HRS196622 IBL196618:IBO196622 ILH196618:ILK196622 IVD196618:IVG196622 JEZ196618:JFC196622 JOV196618:JOY196622 JYR196618:JYU196622 KIN196618:KIQ196622 KSJ196618:KSM196622 LCF196618:LCI196622 LMB196618:LME196622 LVX196618:LWA196622 MFT196618:MFW196622 MPP196618:MPS196622 MZL196618:MZO196622 NJH196618:NJK196622 NTD196618:NTG196622 OCZ196618:ODC196622 OMV196618:OMY196622 OWR196618:OWU196622 PGN196618:PGQ196622 PQJ196618:PQM196622 QAF196618:QAI196622 QKB196618:QKE196622 QTX196618:QUA196622 RDT196618:RDW196622 RNP196618:RNS196622 RXL196618:RXO196622 SHH196618:SHK196622 SRD196618:SRG196622 TAZ196618:TBC196622 TKV196618:TKY196622 TUR196618:TUU196622 UEN196618:UEQ196622 UOJ196618:UOM196622 UYF196618:UYI196622 VIB196618:VIE196622 VRX196618:VSA196622 WBT196618:WBW196622 WLP196618:WLS196622 WVL196618:WVO196622 D524298:G524302 IZ524298:JC524302 SV524298:SY524302 ACR524298:ACU524302 AMN524298:AMQ524302 AWJ524298:AWM524302 BGF524298:BGI524302 BQB524298:BQE524302 BZX524298:CAA524302 CJT524298:CJW524302 CTP524298:CTS524302 DDL524298:DDO524302 DNH524298:DNK524302 DXD524298:DXG524302 EGZ524298:EHC524302 EQV524298:EQY524302 FAR524298:FAU524302 FKN524298:FKQ524302 FUJ524298:FUM524302 GEF524298:GEI524302 GOB524298:GOE524302 GXX524298:GYA524302 HHT524298:HHW524302 HRP524298:HRS524302 IBL524298:IBO524302 ILH524298:ILK524302 IVD524298:IVG524302 JEZ524298:JFC524302 JOV524298:JOY524302 JYR524298:JYU524302 KIN524298:KIQ524302 KSJ524298:KSM524302 LCF524298:LCI524302 LMB524298:LME524302 LVX524298:LWA524302 MFT524298:MFW524302 MPP524298:MPS524302 MZL524298:MZO524302 NJH524298:NJK524302 NTD524298:NTG524302 OCZ524298:ODC524302 OMV524298:OMY524302 OWR524298:OWU524302 PGN524298:PGQ524302 PQJ524298:PQM524302 QAF524298:QAI524302 QKB524298:QKE524302 QTX524298:QUA524302 RDT524298:RDW524302 RNP524298:RNS524302 RXL524298:RXO524302 SHH524298:SHK524302 SRD524298:SRG524302 TAZ524298:TBC524302 TKV524298:TKY524302 TUR524298:TUU524302 UEN524298:UEQ524302 UOJ524298:UOM524302 UYF524298:UYI524302 VIB524298:VIE524302 VRX524298:VSA524302 WBT524298:WBW524302 WLP524298:WLS524302 WVL524298:WVO524302 D851978:G851982 IZ851978:JC851982 SV851978:SY851982 ACR851978:ACU851982 AMN851978:AMQ851982 AWJ851978:AWM851982 BGF851978:BGI851982 BQB851978:BQE851982 BZX851978:CAA851982 CJT851978:CJW851982 CTP851978:CTS851982 DDL851978:DDO851982 DNH851978:DNK851982 DXD851978:DXG851982 EGZ851978:EHC851982 EQV851978:EQY851982 FAR851978:FAU851982 FKN851978:FKQ851982 FUJ851978:FUM851982 GEF851978:GEI851982 GOB851978:GOE851982 GXX851978:GYA851982 HHT851978:HHW851982 HRP851978:HRS851982 IBL851978:IBO851982 ILH851978:ILK851982 IVD851978:IVG851982 JEZ851978:JFC851982 JOV851978:JOY851982 JYR851978:JYU851982 KIN851978:KIQ851982 KSJ851978:KSM851982 LCF851978:LCI851982 LMB851978:LME851982 LVX851978:LWA851982 MFT851978:MFW851982 MPP851978:MPS851982 MZL851978:MZO851982 NJH851978:NJK851982 NTD851978:NTG851982 OCZ851978:ODC851982 OMV851978:OMY851982 OWR851978:OWU851982 PGN851978:PGQ851982 PQJ851978:PQM851982 QAF851978:QAI851982 QKB851978:QKE851982 QTX851978:QUA851982 RDT851978:RDW851982 RNP851978:RNS851982 RXL851978:RXO851982 SHH851978:SHK851982 SRD851978:SRG851982 TAZ851978:TBC851982 TKV851978:TKY851982 TUR851978:TUU851982 UEN851978:UEQ851982 UOJ851978:UOM851982 UYF851978:UYI851982 VIB851978:VIE851982 VRX851978:VSA851982 WBT851978:WBW851982 WLP851978:WLS851982 WVL851978:WVO851982 D262154:G262158 IZ262154:JC262158 SV262154:SY262158 ACR262154:ACU262158 AMN262154:AMQ262158 AWJ262154:AWM262158 BGF262154:BGI262158 BQB262154:BQE262158 BZX262154:CAA262158 CJT262154:CJW262158 CTP262154:CTS262158 DDL262154:DDO262158 DNH262154:DNK262158 DXD262154:DXG262158 EGZ262154:EHC262158 EQV262154:EQY262158 FAR262154:FAU262158 FKN262154:FKQ262158 FUJ262154:FUM262158 GEF262154:GEI262158 GOB262154:GOE262158 GXX262154:GYA262158 HHT262154:HHW262158 HRP262154:HRS262158 IBL262154:IBO262158 ILH262154:ILK262158 IVD262154:IVG262158 JEZ262154:JFC262158 JOV262154:JOY262158 JYR262154:JYU262158 KIN262154:KIQ262158 KSJ262154:KSM262158 LCF262154:LCI262158 LMB262154:LME262158 LVX262154:LWA262158 MFT262154:MFW262158 MPP262154:MPS262158 MZL262154:MZO262158 NJH262154:NJK262158 NTD262154:NTG262158 OCZ262154:ODC262158 OMV262154:OMY262158 OWR262154:OWU262158 PGN262154:PGQ262158 PQJ262154:PQM262158 QAF262154:QAI262158 QKB262154:QKE262158 QTX262154:QUA262158 RDT262154:RDW262158 RNP262154:RNS262158 RXL262154:RXO262158 SHH262154:SHK262158 SRD262154:SRG262158 TAZ262154:TBC262158 TKV262154:TKY262158 TUR262154:TUU262158 UEN262154:UEQ262158 UOJ262154:UOM262158 UYF262154:UYI262158 VIB262154:VIE262158 VRX262154:VSA262158 WBT262154:WBW262158 WLP262154:WLS262158 WVL262154:WVO262158 D589834:G589838 IZ589834:JC589838 SV589834:SY589838 ACR589834:ACU589838 AMN589834:AMQ589838 AWJ589834:AWM589838 BGF589834:BGI589838 BQB589834:BQE589838 BZX589834:CAA589838 CJT589834:CJW589838 CTP589834:CTS589838 DDL589834:DDO589838 DNH589834:DNK589838 DXD589834:DXG589838 EGZ589834:EHC589838 EQV589834:EQY589838 FAR589834:FAU589838 FKN589834:FKQ589838 FUJ589834:FUM589838 GEF589834:GEI589838 GOB589834:GOE589838 GXX589834:GYA589838 HHT589834:HHW589838 HRP589834:HRS589838 IBL589834:IBO589838 ILH589834:ILK589838 IVD589834:IVG589838 JEZ589834:JFC589838 JOV589834:JOY589838 JYR589834:JYU589838 KIN589834:KIQ589838 KSJ589834:KSM589838 LCF589834:LCI589838 LMB589834:LME589838 LVX589834:LWA589838 MFT589834:MFW589838 MPP589834:MPS589838 MZL589834:MZO589838 NJH589834:NJK589838 NTD589834:NTG589838 OCZ589834:ODC589838 OMV589834:OMY589838 OWR589834:OWU589838 PGN589834:PGQ589838 PQJ589834:PQM589838 QAF589834:QAI589838 QKB589834:QKE589838 QTX589834:QUA589838 RDT589834:RDW589838 RNP589834:RNS589838 RXL589834:RXO589838 SHH589834:SHK589838 SRD589834:SRG589838 TAZ589834:TBC589838 TKV589834:TKY589838 TUR589834:TUU589838 UEN589834:UEQ589838 UOJ589834:UOM589838 UYF589834:UYI589838 VIB589834:VIE589838 VRX589834:VSA589838 WBT589834:WBW589838 WLP589834:WLS589838 WVL589834:WVO589838 D917514:G917518 IZ917514:JC917518 SV917514:SY917518 ACR917514:ACU917518 AMN917514:AMQ917518 AWJ917514:AWM917518 BGF917514:BGI917518 BQB917514:BQE917518 BZX917514:CAA917518 CJT917514:CJW917518 CTP917514:CTS917518 DDL917514:DDO917518 DNH917514:DNK917518 DXD917514:DXG917518 EGZ917514:EHC917518 EQV917514:EQY917518 FAR917514:FAU917518 FKN917514:FKQ917518 FUJ917514:FUM917518 GEF917514:GEI917518 GOB917514:GOE917518 GXX917514:GYA917518 HHT917514:HHW917518 HRP917514:HRS917518 IBL917514:IBO917518 ILH917514:ILK917518 IVD917514:IVG917518 JEZ917514:JFC917518 JOV917514:JOY917518 JYR917514:JYU917518 KIN917514:KIQ917518 KSJ917514:KSM917518 LCF917514:LCI917518 LMB917514:LME917518 LVX917514:LWA917518 MFT917514:MFW917518 MPP917514:MPS917518 MZL917514:MZO917518 NJH917514:NJK917518 NTD917514:NTG917518 OCZ917514:ODC917518 OMV917514:OMY917518 OWR917514:OWU917518 PGN917514:PGQ917518 PQJ917514:PQM917518 QAF917514:QAI917518 QKB917514:QKE917518 QTX917514:QUA917518 RDT917514:RDW917518 RNP917514:RNS917518 RXL917514:RXO917518 SHH917514:SHK917518 SRD917514:SRG917518 TAZ917514:TBC917518 TKV917514:TKY917518 TUR917514:TUU917518 UEN917514:UEQ917518 UOJ917514:UOM917518 UYF917514:UYI917518 VIB917514:VIE917518 VRX917514:VSA917518 WBT917514:WBW917518 WLP917514:WLS917518 WVL917514:WVO917518 IZ10:JC14 SV10:SY14 ACR10:ACU14 AMN10:AMQ14 AWJ10:AWM14 BGF10:BGI14 BQB10:BQE14 BZX10:CAA14 CJT10:CJW14 CTP10:CTS14 DDL10:DDO14 DNH10:DNK14 DXD10:DXG14 EGZ10:EHC14 EQV10:EQY14 FAR10:FAU14 FKN10:FKQ14 FUJ10:FUM14 GEF10:GEI14 GOB10:GOE14 GXX10:GYA14 HHT10:HHW14 HRP10:HRS14 IBL10:IBO14 ILH10:ILK14 IVD10:IVG14 JEZ10:JFC14 JOV10:JOY14 JYR10:JYU14 KIN10:KIQ14 KSJ10:KSM14 LCF10:LCI14 LMB10:LME14 LVX10:LWA14 MFT10:MFW14 MPP10:MPS14 MZL10:MZO14 NJH10:NJK14 NTD10:NTG14 OCZ10:ODC14 OMV10:OMY14 OWR10:OWU14 PGN10:PGQ14 PQJ10:PQM14 QAF10:QAI14 QKB10:QKE14 QTX10:QUA14 RDT10:RDW14 RNP10:RNS14 RXL10:RXO14 SHH10:SHK14 SRD10:SRG14 TAZ10:TBC14 TKV10:TKY14 TUR10:TUU14 UEN10:UEQ14 UOJ10:UOM14 UYF10:UYI14 VIB10:VIE14 VRX10:VSA14 WBT10:WBW14 WLP10:WLS14 WVL10:WVO14 D327690:G327694 IZ327690:JC327694 SV327690:SY327694 ACR327690:ACU327694 AMN327690:AMQ327694 AWJ327690:AWM327694 BGF327690:BGI327694 BQB327690:BQE327694 BZX327690:CAA327694 CJT327690:CJW327694 CTP327690:CTS327694 DDL327690:DDO327694 DNH327690:DNK327694 DXD327690:DXG327694 EGZ327690:EHC327694 EQV327690:EQY327694 FAR327690:FAU327694 FKN327690:FKQ327694 FUJ327690:FUM327694 GEF327690:GEI327694 GOB327690:GOE327694 GXX327690:GYA327694 HHT327690:HHW327694 HRP327690:HRS327694 IBL327690:IBO327694 ILH327690:ILK327694 IVD327690:IVG327694 JEZ327690:JFC327694 JOV327690:JOY327694 JYR327690:JYU327694 KIN327690:KIQ327694 KSJ327690:KSM327694 LCF327690:LCI327694 LMB327690:LME327694 LVX327690:LWA327694 MFT327690:MFW327694 MPP327690:MPS327694 MZL327690:MZO327694 NJH327690:NJK327694 NTD327690:NTG327694 OCZ327690:ODC327694 OMV327690:OMY327694 OWR327690:OWU327694 PGN327690:PGQ327694 PQJ327690:PQM327694 QAF327690:QAI327694 QKB327690:QKE327694 QTX327690:QUA327694 RDT327690:RDW327694 RNP327690:RNS327694 RXL327690:RXO327694 SHH327690:SHK327694 SRD327690:SRG327694 TAZ327690:TBC327694 TKV327690:TKY327694 TUR327690:TUU327694 UEN327690:UEQ327694 UOJ327690:UOM327694 UYF327690:UYI327694 VIB327690:VIE327694 VRX327690:VSA327694 WBT327690:WBW327694 WLP327690:WLS327694 WVL327690:WVO327694 D655370:G655374 IZ655370:JC655374 SV655370:SY655374 ACR655370:ACU655374 AMN655370:AMQ655374 AWJ655370:AWM655374 BGF655370:BGI655374 BQB655370:BQE655374 BZX655370:CAA655374 CJT655370:CJW655374 CTP655370:CTS655374 DDL655370:DDO655374 DNH655370:DNK655374 DXD655370:DXG655374 EGZ655370:EHC655374 EQV655370:EQY655374 FAR655370:FAU655374 FKN655370:FKQ655374 FUJ655370:FUM655374 GEF655370:GEI655374 GOB655370:GOE655374 GXX655370:GYA655374 HHT655370:HHW655374 HRP655370:HRS655374 IBL655370:IBO655374 ILH655370:ILK655374 IVD655370:IVG655374 JEZ655370:JFC655374 JOV655370:JOY655374 JYR655370:JYU655374 KIN655370:KIQ655374 KSJ655370:KSM655374 LCF655370:LCI655374 LMB655370:LME655374 LVX655370:LWA655374 MFT655370:MFW655374 MPP655370:MPS655374 MZL655370:MZO655374 NJH655370:NJK655374 NTD655370:NTG655374 OCZ655370:ODC655374 OMV655370:OMY655374 OWR655370:OWU655374 PGN655370:PGQ655374 PQJ655370:PQM655374 QAF655370:QAI655374 QKB655370:QKE655374 QTX655370:QUA655374 RDT655370:RDW655374 RNP655370:RNS655374 RXL655370:RXO655374 SHH655370:SHK655374 SRD655370:SRG655374 TAZ655370:TBC655374 TKV655370:TKY655374 TUR655370:TUU655374 UEN655370:UEQ655374 UOJ655370:UOM655374 UYF655370:UYI655374 VIB655370:VIE655374 VRX655370:VSA655374 WBT655370:WBW655374 WLP655370:WLS655374 WVL655370:WVO655374 D983050:G983054 IZ983050:JC983054 SV983050:SY983054 ACR983050:ACU983054 AMN983050:AMQ983054 AWJ983050:AWM983054 BGF983050:BGI983054 BQB983050:BQE983054 BZX983050:CAA983054 CJT983050:CJW983054 CTP983050:CTS983054 DDL983050:DDO983054 DNH983050:DNK983054 DXD983050:DXG983054 EGZ983050:EHC983054 EQV983050:EQY983054 FAR983050:FAU983054 FKN983050:FKQ983054 FUJ983050:FUM983054 GEF983050:GEI983054 GOB983050:GOE983054 GXX983050:GYA983054 HHT983050:HHW983054 HRP983050:HRS983054 IBL983050:IBO983054 ILH983050:ILK983054 IVD983050:IVG983054 JEZ983050:JFC983054 JOV983050:JOY983054 JYR983050:JYU983054 KIN983050:KIQ983054 KSJ983050:KSM983054 LCF983050:LCI983054 LMB983050:LME983054 LVX983050:LWA983054 MFT983050:MFW983054 MPP983050:MPS983054 MZL983050:MZO983054 NJH983050:NJK983054 NTD983050:NTG983054 OCZ983050:ODC983054 OMV983050:OMY983054 OWR983050:OWU983054 PGN983050:PGQ983054 PQJ983050:PQM983054 QAF983050:QAI983054 QKB983050:QKE983054 QTX983050:QUA983054 RDT983050:RDW983054 RNP983050:RNS983054 RXL983050:RXO983054 SHH983050:SHK983054 SRD983050:SRG983054 TAZ983050:TBC983054 TKV983050:TKY983054 TUR983050:TUU983054 UEN983050:UEQ983054 UOJ983050:UOM983054 UYF983050:UYI983054 VIB983050:VIE983054 VRX983050:VSA983054 WBT983050:WBW983054 WLP983050:WLS983054 WVL983050:WVO983054 L3:M4 L10:M14 JH10:JI14 TD10:TE14 ACZ10:ADA14 AMV10:AMW14 AWR10:AWS14 BGN10:BGO14 BQJ10:BQK14 CAF10:CAG14 CKB10:CKC14 CTX10:CTY14 DDT10:DDU14 DNP10:DNQ14 DXL10:DXM14 EHH10:EHI14 ERD10:ERE14 FAZ10:FBA14 FKV10:FKW14 FUR10:FUS14 GEN10:GEO14 GOJ10:GOK14 GYF10:GYG14 HIB10:HIC14 HRX10:HRY14 IBT10:IBU14 ILP10:ILQ14 IVL10:IVM14 JFH10:JFI14 JPD10:JPE14 JYZ10:JZA14 KIV10:KIW14 KSR10:KSS14 LCN10:LCO14 LMJ10:LMK14 LWF10:LWG14 MGB10:MGC14 MPX10:MPY14 MZT10:MZU14 NJP10:NJQ14 NTL10:NTM14 ODH10:ODI14 OND10:ONE14 OWZ10:OXA14 PGV10:PGW14 PQR10:PQS14 QAN10:QAO14 QKJ10:QKK14 QUF10:QUG14 REB10:REC14 RNX10:RNY14 RXT10:RXU14 SHP10:SHQ14 SRL10:SRM14 TBH10:TBI14 TLD10:TLE14 TUZ10:TVA14 UEV10:UEW14 UOR10:UOS14 UYN10:UYO14 VIJ10:VIK14 VSF10:VSG14 WCB10:WCC14 WLX10:WLY14 WVT10:WVU14 L327690:M327694 JH327690:JI327694 TD327690:TE327694 ACZ327690:ADA327694 AMV327690:AMW327694 AWR327690:AWS327694 BGN327690:BGO327694 BQJ327690:BQK327694 CAF327690:CAG327694 CKB327690:CKC327694 CTX327690:CTY327694 DDT327690:DDU327694 DNP327690:DNQ327694 DXL327690:DXM327694 EHH327690:EHI327694 ERD327690:ERE327694 FAZ327690:FBA327694 FKV327690:FKW327694 FUR327690:FUS327694 GEN327690:GEO327694 GOJ327690:GOK327694 GYF327690:GYG327694 HIB327690:HIC327694 HRX327690:HRY327694 IBT327690:IBU327694 ILP327690:ILQ327694 IVL327690:IVM327694 JFH327690:JFI327694 JPD327690:JPE327694 JYZ327690:JZA327694 KIV327690:KIW327694 KSR327690:KSS327694 LCN327690:LCO327694 LMJ327690:LMK327694 LWF327690:LWG327694 MGB327690:MGC327694 MPX327690:MPY327694 MZT327690:MZU327694 NJP327690:NJQ327694 NTL327690:NTM327694 ODH327690:ODI327694 OND327690:ONE327694 OWZ327690:OXA327694 PGV327690:PGW327694 PQR327690:PQS327694 QAN327690:QAO327694 QKJ327690:QKK327694 QUF327690:QUG327694 REB327690:REC327694 RNX327690:RNY327694 RXT327690:RXU327694 SHP327690:SHQ327694 SRL327690:SRM327694 TBH327690:TBI327694 TLD327690:TLE327694 TUZ327690:TVA327694 UEV327690:UEW327694 UOR327690:UOS327694 UYN327690:UYO327694 VIJ327690:VIK327694 VSF327690:VSG327694 WCB327690:WCC327694 WLX327690:WLY327694 WVT327690:WVU327694 L655370:M655374 JH655370:JI655374 TD655370:TE655374 ACZ655370:ADA655374 AMV655370:AMW655374 AWR655370:AWS655374 BGN655370:BGO655374 BQJ655370:BQK655374 CAF655370:CAG655374 CKB655370:CKC655374 CTX655370:CTY655374 DDT655370:DDU655374 DNP655370:DNQ655374 DXL655370:DXM655374 EHH655370:EHI655374 ERD655370:ERE655374 FAZ655370:FBA655374 FKV655370:FKW655374 FUR655370:FUS655374 GEN655370:GEO655374 GOJ655370:GOK655374 GYF655370:GYG655374 HIB655370:HIC655374 HRX655370:HRY655374 IBT655370:IBU655374 ILP655370:ILQ655374 IVL655370:IVM655374 JFH655370:JFI655374 JPD655370:JPE655374 JYZ655370:JZA655374 KIV655370:KIW655374 KSR655370:KSS655374 LCN655370:LCO655374 LMJ655370:LMK655374 LWF655370:LWG655374 MGB655370:MGC655374 MPX655370:MPY655374 MZT655370:MZU655374 NJP655370:NJQ655374 NTL655370:NTM655374 ODH655370:ODI655374 OND655370:ONE655374 OWZ655370:OXA655374 PGV655370:PGW655374 PQR655370:PQS655374 QAN655370:QAO655374 QKJ655370:QKK655374 QUF655370:QUG655374 REB655370:REC655374 RNX655370:RNY655374 RXT655370:RXU655374 SHP655370:SHQ655374 SRL655370:SRM655374 TBH655370:TBI655374 TLD655370:TLE655374 TUZ655370:TVA655374 UEV655370:UEW655374 UOR655370:UOS655374 UYN655370:UYO655374 VIJ655370:VIK655374 VSF655370:VSG655374 WCB655370:WCC655374 WLX655370:WLY655374 WVT655370:WVU655374 L983050:M983054 JH983050:JI983054 TD983050:TE983054 ACZ983050:ADA983054 AMV983050:AMW983054 AWR983050:AWS983054 BGN983050:BGO983054 BQJ983050:BQK983054 CAF983050:CAG983054 CKB983050:CKC983054 CTX983050:CTY983054 DDT983050:DDU983054 DNP983050:DNQ983054 DXL983050:DXM983054 EHH983050:EHI983054 ERD983050:ERE983054 FAZ983050:FBA983054 FKV983050:FKW983054 FUR983050:FUS983054 GEN983050:GEO983054 GOJ983050:GOK983054 GYF983050:GYG983054 HIB983050:HIC983054 HRX983050:HRY983054 IBT983050:IBU983054 ILP983050:ILQ983054 IVL983050:IVM983054 JFH983050:JFI983054 JPD983050:JPE983054 JYZ983050:JZA983054 KIV983050:KIW983054 KSR983050:KSS983054 LCN983050:LCO983054 LMJ983050:LMK983054 LWF983050:LWG983054 MGB983050:MGC983054 MPX983050:MPY983054 MZT983050:MZU983054 NJP983050:NJQ983054 NTL983050:NTM983054 ODH983050:ODI983054 OND983050:ONE983054 OWZ983050:OXA983054 PGV983050:PGW983054 PQR983050:PQS983054 QAN983050:QAO983054 QKJ983050:QKK983054 QUF983050:QUG983054 REB983050:REC983054 RNX983050:RNY983054 RXT983050:RXU983054 SHP983050:SHQ983054 SRL983050:SRM983054 TBH983050:TBI983054 TLD983050:TLE983054 TUZ983050:TVA983054 UEV983050:UEW983054 UOR983050:UOS983054 UYN983050:UYO983054 VIJ983050:VIK983054 VSF983050:VSG983054 WCB983050:WCC983054 WLX983050:WLY983054 WVT983050:WVU983054 L65546:M65550 JH65546:JI65550 TD65546:TE65550 ACZ65546:ADA65550 AMV65546:AMW65550 AWR65546:AWS65550 BGN65546:BGO65550 BQJ65546:BQK65550 CAF65546:CAG65550 CKB65546:CKC65550 CTX65546:CTY65550 DDT65546:DDU65550 DNP65546:DNQ65550 DXL65546:DXM65550 EHH65546:EHI65550 ERD65546:ERE65550 FAZ65546:FBA65550 FKV65546:FKW65550 FUR65546:FUS65550 GEN65546:GEO65550 GOJ65546:GOK65550 GYF65546:GYG65550 HIB65546:HIC65550 HRX65546:HRY65550 IBT65546:IBU65550 ILP65546:ILQ65550 IVL65546:IVM65550 JFH65546:JFI65550 JPD65546:JPE65550 JYZ65546:JZA65550 KIV65546:KIW65550 KSR65546:KSS65550 LCN65546:LCO65550 LMJ65546:LMK65550 LWF65546:LWG65550 MGB65546:MGC65550 MPX65546:MPY65550 MZT65546:MZU65550 NJP65546:NJQ65550 NTL65546:NTM65550 ODH65546:ODI65550 OND65546:ONE65550 OWZ65546:OXA65550 PGV65546:PGW65550 PQR65546:PQS65550 QAN65546:QAO65550 QKJ65546:QKK65550 QUF65546:QUG65550 REB65546:REC65550 RNX65546:RNY65550 RXT65546:RXU65550 SHP65546:SHQ65550 SRL65546:SRM65550 TBH65546:TBI65550 TLD65546:TLE65550 TUZ65546:TVA65550 UEV65546:UEW65550 UOR65546:UOS65550 UYN65546:UYO65550 VIJ65546:VIK65550 VSF65546:VSG65550 WCB65546:WCC65550 WLX65546:WLY65550 WVT65546:WVU65550 L393226:M393230 JH393226:JI393230 TD393226:TE393230 ACZ393226:ADA393230 AMV393226:AMW393230 AWR393226:AWS393230 BGN393226:BGO393230 BQJ393226:BQK393230 CAF393226:CAG393230 CKB393226:CKC393230 CTX393226:CTY393230 DDT393226:DDU393230 DNP393226:DNQ393230 DXL393226:DXM393230 EHH393226:EHI393230 ERD393226:ERE393230 FAZ393226:FBA393230 FKV393226:FKW393230 FUR393226:FUS393230 GEN393226:GEO393230 GOJ393226:GOK393230 GYF393226:GYG393230 HIB393226:HIC393230 HRX393226:HRY393230 IBT393226:IBU393230 ILP393226:ILQ393230 IVL393226:IVM393230 JFH393226:JFI393230 JPD393226:JPE393230 JYZ393226:JZA393230 KIV393226:KIW393230 KSR393226:KSS393230 LCN393226:LCO393230 LMJ393226:LMK393230 LWF393226:LWG393230 MGB393226:MGC393230 MPX393226:MPY393230 MZT393226:MZU393230 NJP393226:NJQ393230 NTL393226:NTM393230 ODH393226:ODI393230 OND393226:ONE393230 OWZ393226:OXA393230 PGV393226:PGW393230 PQR393226:PQS393230 QAN393226:QAO393230 QKJ393226:QKK393230 QUF393226:QUG393230 REB393226:REC393230 RNX393226:RNY393230 RXT393226:RXU393230 SHP393226:SHQ393230 SRL393226:SRM393230 TBH393226:TBI393230 TLD393226:TLE393230 TUZ393226:TVA393230 UEV393226:UEW393230 UOR393226:UOS393230 UYN393226:UYO393230 VIJ393226:VIK393230 VSF393226:VSG393230 WCB393226:WCC393230 WLX393226:WLY393230 WVT393226:WVU393230 L720906:M720910 JH720906:JI720910 TD720906:TE720910 ACZ720906:ADA720910 AMV720906:AMW720910 AWR720906:AWS720910 BGN720906:BGO720910 BQJ720906:BQK720910 CAF720906:CAG720910 CKB720906:CKC720910 CTX720906:CTY720910 DDT720906:DDU720910 DNP720906:DNQ720910 DXL720906:DXM720910 EHH720906:EHI720910 ERD720906:ERE720910 FAZ720906:FBA720910 FKV720906:FKW720910 FUR720906:FUS720910 GEN720906:GEO720910 GOJ720906:GOK720910 GYF720906:GYG720910 HIB720906:HIC720910 HRX720906:HRY720910 IBT720906:IBU720910 ILP720906:ILQ720910 IVL720906:IVM720910 JFH720906:JFI720910 JPD720906:JPE720910 JYZ720906:JZA720910 KIV720906:KIW720910 KSR720906:KSS720910 LCN720906:LCO720910 LMJ720906:LMK720910 LWF720906:LWG720910 MGB720906:MGC720910 MPX720906:MPY720910 MZT720906:MZU720910 NJP720906:NJQ720910 NTL720906:NTM720910 ODH720906:ODI720910 OND720906:ONE720910 OWZ720906:OXA720910 PGV720906:PGW720910 PQR720906:PQS720910 QAN720906:QAO720910 QKJ720906:QKK720910 QUF720906:QUG720910 REB720906:REC720910 RNX720906:RNY720910 RXT720906:RXU720910 SHP720906:SHQ720910 SRL720906:SRM720910 TBH720906:TBI720910 TLD720906:TLE720910 TUZ720906:TVA720910 UEV720906:UEW720910 UOR720906:UOS720910 UYN720906:UYO720910 VIJ720906:VIK720910 VSF720906:VSG720910 WCB720906:WCC720910 WLX720906:WLY720910 WVT720906:WVU720910 L131082:M131086 JH131082:JI131086 TD131082:TE131086 ACZ131082:ADA131086 AMV131082:AMW131086 AWR131082:AWS131086 BGN131082:BGO131086 BQJ131082:BQK131086 CAF131082:CAG131086 CKB131082:CKC131086 CTX131082:CTY131086 DDT131082:DDU131086 DNP131082:DNQ131086 DXL131082:DXM131086 EHH131082:EHI131086 ERD131082:ERE131086 FAZ131082:FBA131086 FKV131082:FKW131086 FUR131082:FUS131086 GEN131082:GEO131086 GOJ131082:GOK131086 GYF131082:GYG131086 HIB131082:HIC131086 HRX131082:HRY131086 IBT131082:IBU131086 ILP131082:ILQ131086 IVL131082:IVM131086 JFH131082:JFI131086 JPD131082:JPE131086 JYZ131082:JZA131086 KIV131082:KIW131086 KSR131082:KSS131086 LCN131082:LCO131086 LMJ131082:LMK131086 LWF131082:LWG131086 MGB131082:MGC131086 MPX131082:MPY131086 MZT131082:MZU131086 NJP131082:NJQ131086 NTL131082:NTM131086 ODH131082:ODI131086 OND131082:ONE131086 OWZ131082:OXA131086 PGV131082:PGW131086 PQR131082:PQS131086 QAN131082:QAO131086 QKJ131082:QKK131086 QUF131082:QUG131086 REB131082:REC131086 RNX131082:RNY131086 RXT131082:RXU131086 SHP131082:SHQ131086 SRL131082:SRM131086 TBH131082:TBI131086 TLD131082:TLE131086 TUZ131082:TVA131086 UEV131082:UEW131086 UOR131082:UOS131086 UYN131082:UYO131086 VIJ131082:VIK131086 VSF131082:VSG131086 WCB131082:WCC131086 WLX131082:WLY131086 WVT131082:WVU131086 L458762:M458766 JH458762:JI458766 TD458762:TE458766 ACZ458762:ADA458766 AMV458762:AMW458766 AWR458762:AWS458766 BGN458762:BGO458766 BQJ458762:BQK458766 CAF458762:CAG458766 CKB458762:CKC458766 CTX458762:CTY458766 DDT458762:DDU458766 DNP458762:DNQ458766 DXL458762:DXM458766 EHH458762:EHI458766 ERD458762:ERE458766 FAZ458762:FBA458766 FKV458762:FKW458766 FUR458762:FUS458766 GEN458762:GEO458766 GOJ458762:GOK458766 GYF458762:GYG458766 HIB458762:HIC458766 HRX458762:HRY458766 IBT458762:IBU458766 ILP458762:ILQ458766 IVL458762:IVM458766 JFH458762:JFI458766 JPD458762:JPE458766 JYZ458762:JZA458766 KIV458762:KIW458766 KSR458762:KSS458766 LCN458762:LCO458766 LMJ458762:LMK458766 LWF458762:LWG458766 MGB458762:MGC458766 MPX458762:MPY458766 MZT458762:MZU458766 NJP458762:NJQ458766 NTL458762:NTM458766 ODH458762:ODI458766 OND458762:ONE458766 OWZ458762:OXA458766 PGV458762:PGW458766 PQR458762:PQS458766 QAN458762:QAO458766 QKJ458762:QKK458766 QUF458762:QUG458766 REB458762:REC458766 RNX458762:RNY458766 RXT458762:RXU458766 SHP458762:SHQ458766 SRL458762:SRM458766 TBH458762:TBI458766 TLD458762:TLE458766 TUZ458762:TVA458766 UEV458762:UEW458766 UOR458762:UOS458766 UYN458762:UYO458766 VIJ458762:VIK458766 VSF458762:VSG458766 WCB458762:WCC458766 WLX458762:WLY458766 WVT458762:WVU458766 L786442:M786446 JH786442:JI786446 TD786442:TE786446 ACZ786442:ADA786446 AMV786442:AMW786446 AWR786442:AWS786446 BGN786442:BGO786446 BQJ786442:BQK786446 CAF786442:CAG786446 CKB786442:CKC786446 CTX786442:CTY786446 DDT786442:DDU786446 DNP786442:DNQ786446 DXL786442:DXM786446 EHH786442:EHI786446 ERD786442:ERE786446 FAZ786442:FBA786446 FKV786442:FKW786446 FUR786442:FUS786446 GEN786442:GEO786446 GOJ786442:GOK786446 GYF786442:GYG786446 HIB786442:HIC786446 HRX786442:HRY786446 IBT786442:IBU786446 ILP786442:ILQ786446 IVL786442:IVM786446 JFH786442:JFI786446 JPD786442:JPE786446 JYZ786442:JZA786446 KIV786442:KIW786446 KSR786442:KSS786446 LCN786442:LCO786446 LMJ786442:LMK786446 LWF786442:LWG786446 MGB786442:MGC786446 MPX786442:MPY786446 MZT786442:MZU786446 NJP786442:NJQ786446 NTL786442:NTM786446 ODH786442:ODI786446 OND786442:ONE786446 OWZ786442:OXA786446 PGV786442:PGW786446 PQR786442:PQS786446 QAN786442:QAO786446 QKJ786442:QKK786446 QUF786442:QUG786446 REB786442:REC786446 RNX786442:RNY786446 RXT786442:RXU786446 SHP786442:SHQ786446 SRL786442:SRM786446 TBH786442:TBI786446 TLD786442:TLE786446 TUZ786442:TVA786446 UEV786442:UEW786446 UOR786442:UOS786446 UYN786442:UYO786446 VIJ786442:VIK786446 VSF786442:VSG786446 WCB786442:WCC786446 WLX786442:WLY786446 WVT786442:WVU786446 L196618:M196622 JH196618:JI196622 TD196618:TE196622 ACZ196618:ADA196622 AMV196618:AMW196622 AWR196618:AWS196622 BGN196618:BGO196622 BQJ196618:BQK196622 CAF196618:CAG196622 CKB196618:CKC196622 CTX196618:CTY196622 DDT196618:DDU196622 DNP196618:DNQ196622 DXL196618:DXM196622 EHH196618:EHI196622 ERD196618:ERE196622 FAZ196618:FBA196622 FKV196618:FKW196622 FUR196618:FUS196622 GEN196618:GEO196622 GOJ196618:GOK196622 GYF196618:GYG196622 HIB196618:HIC196622 HRX196618:HRY196622 IBT196618:IBU196622 ILP196618:ILQ196622 IVL196618:IVM196622 JFH196618:JFI196622 JPD196618:JPE196622 JYZ196618:JZA196622 KIV196618:KIW196622 KSR196618:KSS196622 LCN196618:LCO196622 LMJ196618:LMK196622 LWF196618:LWG196622 MGB196618:MGC196622 MPX196618:MPY196622 MZT196618:MZU196622 NJP196618:NJQ196622 NTL196618:NTM196622 ODH196618:ODI196622 OND196618:ONE196622 OWZ196618:OXA196622 PGV196618:PGW196622 PQR196618:PQS196622 QAN196618:QAO196622 QKJ196618:QKK196622 QUF196618:QUG196622 REB196618:REC196622 RNX196618:RNY196622 RXT196618:RXU196622 SHP196618:SHQ196622 SRL196618:SRM196622 TBH196618:TBI196622 TLD196618:TLE196622 TUZ196618:TVA196622 UEV196618:UEW196622 UOR196618:UOS196622 UYN196618:UYO196622 VIJ196618:VIK196622 VSF196618:VSG196622 WCB196618:WCC196622 WLX196618:WLY196622 WVT196618:WVU196622 L524298:M524302 JH524298:JI524302 TD524298:TE524302 ACZ524298:ADA524302 AMV524298:AMW524302 AWR524298:AWS524302 BGN524298:BGO524302 BQJ524298:BQK524302 CAF524298:CAG524302 CKB524298:CKC524302 CTX524298:CTY524302 DDT524298:DDU524302 DNP524298:DNQ524302 DXL524298:DXM524302 EHH524298:EHI524302 ERD524298:ERE524302 FAZ524298:FBA524302 FKV524298:FKW524302 FUR524298:FUS524302 GEN524298:GEO524302 GOJ524298:GOK524302 GYF524298:GYG524302 HIB524298:HIC524302 HRX524298:HRY524302 IBT524298:IBU524302 ILP524298:ILQ524302 IVL524298:IVM524302 JFH524298:JFI524302 JPD524298:JPE524302 JYZ524298:JZA524302 KIV524298:KIW524302 KSR524298:KSS524302 LCN524298:LCO524302 LMJ524298:LMK524302 LWF524298:LWG524302 MGB524298:MGC524302 MPX524298:MPY524302 MZT524298:MZU524302 NJP524298:NJQ524302 NTL524298:NTM524302 ODH524298:ODI524302 OND524298:ONE524302 OWZ524298:OXA524302 PGV524298:PGW524302 PQR524298:PQS524302 QAN524298:QAO524302 QKJ524298:QKK524302 QUF524298:QUG524302 REB524298:REC524302 RNX524298:RNY524302 RXT524298:RXU524302 SHP524298:SHQ524302 SRL524298:SRM524302 TBH524298:TBI524302 TLD524298:TLE524302 TUZ524298:TVA524302 UEV524298:UEW524302 UOR524298:UOS524302 UYN524298:UYO524302 VIJ524298:VIK524302 VSF524298:VSG524302 WCB524298:WCC524302 WLX524298:WLY524302 WVT524298:WVU524302 L851978:M851982 JH851978:JI851982 TD851978:TE851982 ACZ851978:ADA851982 AMV851978:AMW851982 AWR851978:AWS851982 BGN851978:BGO851982 BQJ851978:BQK851982 CAF851978:CAG851982 CKB851978:CKC851982 CTX851978:CTY851982 DDT851978:DDU851982 DNP851978:DNQ851982 DXL851978:DXM851982 EHH851978:EHI851982 ERD851978:ERE851982 FAZ851978:FBA851982 FKV851978:FKW851982 FUR851978:FUS851982 GEN851978:GEO851982 GOJ851978:GOK851982 GYF851978:GYG851982 HIB851978:HIC851982 HRX851978:HRY851982 IBT851978:IBU851982 ILP851978:ILQ851982 IVL851978:IVM851982 JFH851978:JFI851982 JPD851978:JPE851982 JYZ851978:JZA851982 KIV851978:KIW851982 KSR851978:KSS851982 LCN851978:LCO851982 LMJ851978:LMK851982 LWF851978:LWG851982 MGB851978:MGC851982 MPX851978:MPY851982 MZT851978:MZU851982 NJP851978:NJQ851982 NTL851978:NTM851982 ODH851978:ODI851982 OND851978:ONE851982 OWZ851978:OXA851982 PGV851978:PGW851982 PQR851978:PQS851982 QAN851978:QAO851982 QKJ851978:QKK851982 QUF851978:QUG851982 REB851978:REC851982 RNX851978:RNY851982 RXT851978:RXU851982 SHP851978:SHQ851982 SRL851978:SRM851982 TBH851978:TBI851982 TLD851978:TLE851982 TUZ851978:TVA851982 UEV851978:UEW851982 UOR851978:UOS851982 UYN851978:UYO851982 VIJ851978:VIK851982 VSF851978:VSG851982 WCB851978:WCC851982 WLX851978:WLY851982 WVT851978:WVU851982 L262154:M262158 JH262154:JI262158 TD262154:TE262158 ACZ262154:ADA262158 AMV262154:AMW262158 AWR262154:AWS262158 BGN262154:BGO262158 BQJ262154:BQK262158 CAF262154:CAG262158 CKB262154:CKC262158 CTX262154:CTY262158 DDT262154:DDU262158 DNP262154:DNQ262158 DXL262154:DXM262158 EHH262154:EHI262158 ERD262154:ERE262158 FAZ262154:FBA262158 FKV262154:FKW262158 FUR262154:FUS262158 GEN262154:GEO262158 GOJ262154:GOK262158 GYF262154:GYG262158 HIB262154:HIC262158 HRX262154:HRY262158 IBT262154:IBU262158 ILP262154:ILQ262158 IVL262154:IVM262158 JFH262154:JFI262158 JPD262154:JPE262158 JYZ262154:JZA262158 KIV262154:KIW262158 KSR262154:KSS262158 LCN262154:LCO262158 LMJ262154:LMK262158 LWF262154:LWG262158 MGB262154:MGC262158 MPX262154:MPY262158 MZT262154:MZU262158 NJP262154:NJQ262158 NTL262154:NTM262158 ODH262154:ODI262158 OND262154:ONE262158 OWZ262154:OXA262158 PGV262154:PGW262158 PQR262154:PQS262158 QAN262154:QAO262158 QKJ262154:QKK262158 QUF262154:QUG262158 REB262154:REC262158 RNX262154:RNY262158 RXT262154:RXU262158 SHP262154:SHQ262158 SRL262154:SRM262158 TBH262154:TBI262158 TLD262154:TLE262158 TUZ262154:TVA262158 UEV262154:UEW262158 UOR262154:UOS262158 UYN262154:UYO262158 VIJ262154:VIK262158 VSF262154:VSG262158 WCB262154:WCC262158 WLX262154:WLY262158 WVT262154:WVU262158 L589834:M589838 JH589834:JI589838 TD589834:TE589838 ACZ589834:ADA589838 AMV589834:AMW589838 AWR589834:AWS589838 BGN589834:BGO589838 BQJ589834:BQK589838 CAF589834:CAG589838 CKB589834:CKC589838 CTX589834:CTY589838 DDT589834:DDU589838 DNP589834:DNQ589838 DXL589834:DXM589838 EHH589834:EHI589838 ERD589834:ERE589838 FAZ589834:FBA589838 FKV589834:FKW589838 FUR589834:FUS589838 GEN589834:GEO589838 GOJ589834:GOK589838 GYF589834:GYG589838 HIB589834:HIC589838 HRX589834:HRY589838 IBT589834:IBU589838 ILP589834:ILQ589838 IVL589834:IVM589838 JFH589834:JFI589838 JPD589834:JPE589838 JYZ589834:JZA589838 KIV589834:KIW589838 KSR589834:KSS589838 LCN589834:LCO589838 LMJ589834:LMK589838 LWF589834:LWG589838 MGB589834:MGC589838 MPX589834:MPY589838 MZT589834:MZU589838 NJP589834:NJQ589838 NTL589834:NTM589838 ODH589834:ODI589838 OND589834:ONE589838 OWZ589834:OXA589838 PGV589834:PGW589838 PQR589834:PQS589838 QAN589834:QAO589838 QKJ589834:QKK589838 QUF589834:QUG589838 REB589834:REC589838 RNX589834:RNY589838 RXT589834:RXU589838 SHP589834:SHQ589838 SRL589834:SRM589838 TBH589834:TBI589838 TLD589834:TLE589838 TUZ589834:TVA589838 UEV589834:UEW589838 UOR589834:UOS589838 UYN589834:UYO589838 VIJ589834:VIK589838 VSF589834:VSG589838 WCB589834:WCC589838 WLX589834:WLY589838 WVT589834:WVU589838 L917514:M917518 JH917514:JI917518 TD917514:TE917518 ACZ917514:ADA917518 AMV917514:AMW917518 AWR917514:AWS917518 BGN917514:BGO917518 BQJ917514:BQK917518 CAF917514:CAG917518 CKB917514:CKC917518 CTX917514:CTY917518 DDT917514:DDU917518 DNP917514:DNQ917518 DXL917514:DXM917518 EHH917514:EHI917518 ERD917514:ERE917518 FAZ917514:FBA917518 FKV917514:FKW917518 FUR917514:FUS917518 GEN917514:GEO917518 GOJ917514:GOK917518 GYF917514:GYG917518 HIB917514:HIC917518 HRX917514:HRY917518 IBT917514:IBU917518 ILP917514:ILQ917518 IVL917514:IVM917518 JFH917514:JFI917518 JPD917514:JPE917518 JYZ917514:JZA917518 KIV917514:KIW917518 KSR917514:KSS917518 LCN917514:LCO917518 LMJ917514:LMK917518 LWF917514:LWG917518 MGB917514:MGC917518 MPX917514:MPY917518 MZT917514:MZU917518 NJP917514:NJQ917518 NTL917514:NTM917518 ODH917514:ODI917518 OND917514:ONE917518 OWZ917514:OXA917518 PGV917514:PGW917518 PQR917514:PQS917518 QAN917514:QAO917518 QKJ917514:QKK917518 QUF917514:QUG917518 REB917514:REC917518 RNX917514:RNY917518 RXT917514:RXU917518 SHP917514:SHQ917518 SRL917514:SRM917518 TBH917514:TBI917518 TLD917514:TLE917518 TUZ917514:TVA917518 UEV917514:UEW917518 UOR917514:UOS917518 UYN917514:UYO917518 VIJ917514:VIK917518 VSF917514:VSG917518 WCB917514:WCC917518 WLX917514:WLY917518 WVT917514:WVU917518 P10:T14 AWV10:AWZ14 CUB10:CUF14 ERH10:ERL14 GON10:GOR14 ILT10:ILX14 KIZ10:KJD14 MGF10:MGJ14 ODL10:ODP14 QAR10:QAV14 RXX10:RYB14 TVD10:TVH14 VSJ10:VSN14 P327690:T327694 AWV327690:AWZ327694 CUB327690:CUF327694 ERH327690:ERL327694 GON327690:GOR327694 ILT327690:ILX327694 KIZ327690:KJD327694 MGF327690:MGJ327694 ODL327690:ODP327694 QAR327690:QAV327694 RXX327690:RYB327694 TVD327690:TVH327694 VSJ327690:VSN327694 P655370:T655374 AWV655370:AWZ655374 CUB655370:CUF655374 ERH655370:ERL655374 GON655370:GOR655374 ILT655370:ILX655374 KIZ655370:KJD655374 MGF655370:MGJ655374 ODL655370:ODP655374 QAR655370:QAV655374 RXX655370:RYB655374 TVD655370:TVH655374 VSJ655370:VSN655374 P983050:T983054 AWV983050:AWZ983054 CUB983050:CUF983054 ERH983050:ERL983054 GON983050:GOR983054 ILT983050:ILX983054 KIZ983050:KJD983054 MGF983050:MGJ983054 ODL983050:ODP983054 QAR983050:QAV983054 RXX983050:RYB983054 TVD983050:TVH983054 VSJ983050:VSN983054 P65546:T65550 AWV65546:AWZ65550 CUB65546:CUF65550 ERH65546:ERL65550 GON65546:GOR65550 ILT65546:ILX65550 KIZ65546:KJD65550 MGF65546:MGJ65550 ODL65546:ODP65550 QAR65546:QAV65550 RXX65546:RYB65550 TVD65546:TVH65550 VSJ65546:VSN65550 P393226:T393230 AWV393226:AWZ393230 CUB393226:CUF393230 ERH393226:ERL393230 GON393226:GOR393230 ILT393226:ILX393230 KIZ393226:KJD393230 MGF393226:MGJ393230 ODL393226:ODP393230 QAR393226:QAV393230 RXX393226:RYB393230 TVD393226:TVH393230 VSJ393226:VSN393230 P720906:T720910 AWV720906:AWZ720910 CUB720906:CUF720910 ERH720906:ERL720910 GON720906:GOR720910 ILT720906:ILX720910 KIZ720906:KJD720910 MGF720906:MGJ720910 ODL720906:ODP720910 QAR720906:QAV720910 RXX720906:RYB720910 TVD720906:TVH720910 VSJ720906:VSN720910 P131082:T131086 AWV131082:AWZ131086 CUB131082:CUF131086 ERH131082:ERL131086 GON131082:GOR131086 ILT131082:ILX131086 KIZ131082:KJD131086 MGF131082:MGJ131086 ODL131082:ODP131086 QAR131082:QAV131086 RXX131082:RYB131086 TVD131082:TVH131086 VSJ131082:VSN131086 P458762:T458766 AWV458762:AWZ458766 CUB458762:CUF458766 ERH458762:ERL458766 GON458762:GOR458766 ILT458762:ILX458766 KIZ458762:KJD458766 MGF458762:MGJ458766 ODL458762:ODP458766 QAR458762:QAV458766 RXX458762:RYB458766 TVD458762:TVH458766 VSJ458762:VSN458766 P786442:T786446 AWV786442:AWZ786446 CUB786442:CUF786446 ERH786442:ERL786446 GON786442:GOR786446 ILT786442:ILX786446 KIZ786442:KJD786446 MGF786442:MGJ786446 ODL786442:ODP786446 QAR786442:QAV786446 RXX786442:RYB786446 TVD786442:TVH786446 VSJ786442:VSN786446 P196618:T196622 AWV196618:AWZ196622 CUB196618:CUF196622 ERH196618:ERL196622 GON196618:GOR196622 ILT196618:ILX196622 KIZ196618:KJD196622 MGF196618:MGJ196622 ODL196618:ODP196622 QAR196618:QAV196622 RXX196618:RYB196622 TVD196618:TVH196622 VSJ196618:VSN196622 P524298:T524302 AWV524298:AWZ524302 CUB524298:CUF524302 ERH524298:ERL524302 GON524298:GOR524302 ILT524298:ILX524302 KIZ524298:KJD524302 MGF524298:MGJ524302 ODL524298:ODP524302 QAR524298:QAV524302 RXX524298:RYB524302 TVD524298:TVH524302 VSJ524298:VSN524302 P851978:T851982 AWV851978:AWZ851982 CUB851978:CUF851982 ERH851978:ERL851982 GON851978:GOR851982 ILT851978:ILX851982 KIZ851978:KJD851982 MGF851978:MGJ851982 ODL851978:ODP851982 QAR851978:QAV851982 RXX851978:RYB851982 TVD851978:TVH851982 VSJ851978:VSN851982 P262154:T262158 AWV262154:AWZ262158 CUB262154:CUF262158 ERH262154:ERL262158 GON262154:GOR262158 ILT262154:ILX262158 KIZ262154:KJD262158 MGF262154:MGJ262158 ODL262154:ODP262158 QAR262154:QAV262158 RXX262154:RYB262158 TVD262154:TVH262158 VSJ262154:VSN262158 P589834:T589838 AWV589834:AWZ589838 CUB589834:CUF589838 ERH589834:ERL589838 GON589834:GOR589838 ILT589834:ILX589838 KIZ589834:KJD589838 MGF589834:MGJ589838 ODL589834:ODP589838 QAR589834:QAV589838 RXX589834:RYB589838 TVD589834:TVH589838 VSJ589834:VSN589838 P917514:T917518 AWV917514:AWZ917518 CUB917514:CUF917518 ERH917514:ERL917518 GON917514:GOR917518 ILT917514:ILX917518 KIZ917514:KJD917518 MGF917514:MGJ917518 ODL917514:ODP917518 QAR917514:QAV917518 RXX917514:RYB917518 TVD917514:TVH917518 VSJ917514:VSN917518 Y10:AE14 BQW10:BRC14 EHU10:EIA14 GYS10:GYY14 JPQ10:JPW14 MGO10:MGU14 OXM10:OXS14 ROK10:ROQ14 UFI10:UFO14 WWG10:WWM14 Y327690:AE327694 BQW327690:BRC327694 EHU327690:EIA327694 GYS327690:GYY327694 JPQ327690:JPW327694 MGO327690:MGU327694 OXM327690:OXS327694 ROK327690:ROQ327694 UFI327690:UFO327694 WWG327690:WWM327694 Y655370:AE655374 BQW655370:BRC655374 EHU655370:EIA655374 GYS655370:GYY655374 JPQ655370:JPW655374 MGO655370:MGU655374 OXM655370:OXS655374 ROK655370:ROQ655374 UFI655370:UFO655374 WWG655370:WWM655374 Y983050:AE983054 BQW983050:BRC983054 EHU983050:EIA983054 GYS983050:GYY983054 JPQ983050:JPW983054 MGO983050:MGU983054 OXM983050:OXS983054 ROK983050:ROQ983054 UFI983050:UFO983054 WWG983050:WWM983054 Y65546:AE65550 BQW65546:BRC65550 EHU65546:EIA65550 GYS65546:GYY65550 JPQ65546:JPW65550 MGO65546:MGU65550 OXM65546:OXS65550 ROK65546:ROQ65550 UFI65546:UFO65550 WWG65546:WWM65550 Y393226:AE393230 BQW393226:BRC393230 EHU393226:EIA393230 GYS393226:GYY393230 JPQ393226:JPW393230 MGO393226:MGU393230 OXM393226:OXS393230 ROK393226:ROQ393230 UFI393226:UFO393230 WWG393226:WWM393230 Y720906:AE720910 BQW720906:BRC720910 EHU720906:EIA720910 GYS720906:GYY720910 JPQ720906:JPW720910 MGO720906:MGU720910 OXM720906:OXS720910 ROK720906:ROQ720910 UFI720906:UFO720910 WWG720906:WWM720910 Y131082:AE131086 BQW131082:BRC131086 EHU131082:EIA131086 GYS131082:GYY131086 JPQ131082:JPW131086 MGO131082:MGU131086 OXM131082:OXS131086 ROK131082:ROQ131086 UFI131082:UFO131086 WWG131082:WWM131086 Y458762:AE458766 BQW458762:BRC458766 EHU458762:EIA458766 GYS458762:GYY458766 JPQ458762:JPW458766 MGO458762:MGU458766 OXM458762:OXS458766 ROK458762:ROQ458766 UFI458762:UFO458766 WWG458762:WWM458766 Y786442:AE786446 BQW786442:BRC786446 EHU786442:EIA786446 GYS786442:GYY786446 JPQ786442:JPW786446 MGO786442:MGU786446 OXM786442:OXS786446 ROK786442:ROQ786446 UFI786442:UFO786446 WWG786442:WWM786446 Y196618:AE196622 BQW196618:BRC196622 EHU196618:EIA196622 GYS196618:GYY196622 JPQ196618:JPW196622 MGO196618:MGU196622 OXM196618:OXS196622 ROK196618:ROQ196622 UFI196618:UFO196622 WWG196618:WWM196622 Y524298:AE524302 BQW524298:BRC524302 EHU524298:EIA524302 GYS524298:GYY524302 JPQ524298:JPW524302 MGO524298:MGU524302 OXM524298:OXS524302 ROK524298:ROQ524302 UFI524298:UFO524302 WWG524298:WWM524302 Y851978:AE851982 BQW851978:BRC851982 EHU851978:EIA851982 GYS851978:GYY851982 JPQ851978:JPW851982 MGO851978:MGU851982 OXM851978:OXS851982 ROK851978:ROQ851982 UFI851978:UFO851982 WWG851978:WWM851982 Y262154:AE262158 BQW262154:BRC262158 EHU262154:EIA262158 GYS262154:GYY262158 JPQ262154:JPW262158 MGO262154:MGU262158 OXM262154:OXS262158 ROK262154:ROQ262158 UFI262154:UFO262158 WWG262154:WWM262158 Y589834:AE589838 BQW589834:BRC589838 EHU589834:EIA589838 GYS589834:GYY589838 JPQ589834:JPW589838 MGO589834:MGU589838 OXM589834:OXS589838 ROK589834:ROQ589838 UFI589834:UFO589838 WWG589834:WWM589838 Y917514:AE917518 BQW917514:BRC917518 EHU917514:EIA917518 GYS917514:GYY917518 JPQ917514:JPW917518 MGO917514:MGU917518 OXM917514:OXS917518 ROK917514:ROQ917518 UFI917514:UFO917518 WWG917514:WWM917518 JL10:JP14 BGR10:BGV14 DDX10:DEB14 FBD10:FBH14 GYJ10:GYN14 IVP10:IVT14 KSV10:KSZ14 MQB10:MQF14 ONH10:ONL14 QKN10:QKR14 SHT10:SHX14 UEZ10:UFD14 WCF10:WCJ14 JL327690:JP327694 BGR327690:BGV327694 DDX327690:DEB327694 FBD327690:FBH327694 GYJ327690:GYN327694 IVP327690:IVT327694 KSV327690:KSZ327694 MQB327690:MQF327694 ONH327690:ONL327694 QKN327690:QKR327694 SHT327690:SHX327694 UEZ327690:UFD327694 WCF327690:WCJ327694 JL655370:JP655374 BGR655370:BGV655374 DDX655370:DEB655374 FBD655370:FBH655374 GYJ655370:GYN655374 IVP655370:IVT655374 KSV655370:KSZ655374 MQB655370:MQF655374 ONH655370:ONL655374 QKN655370:QKR655374 SHT655370:SHX655374 UEZ655370:UFD655374 WCF655370:WCJ655374 JL983050:JP983054 BGR983050:BGV983054 DDX983050:DEB983054 FBD983050:FBH983054 GYJ983050:GYN983054 IVP983050:IVT983054 KSV983050:KSZ983054 MQB983050:MQF983054 ONH983050:ONL983054 QKN983050:QKR983054 SHT983050:SHX983054 UEZ983050:UFD983054 WCF983050:WCJ983054 JL65546:JP65550 BGR65546:BGV65550 DDX65546:DEB65550 FBD65546:FBH65550 GYJ65546:GYN65550 IVP65546:IVT65550 KSV65546:KSZ65550 MQB65546:MQF65550 ONH65546:ONL65550 QKN65546:QKR65550 SHT65546:SHX65550 UEZ65546:UFD65550 WCF65546:WCJ65550 JL393226:JP393230 BGR393226:BGV393230 DDX393226:DEB393230 FBD393226:FBH393230 GYJ393226:GYN393230 IVP393226:IVT393230 KSV393226:KSZ393230 MQB393226:MQF393230 ONH393226:ONL393230 QKN393226:QKR393230 SHT393226:SHX393230 UEZ393226:UFD393230 WCF393226:WCJ393230 JL720906:JP720910 BGR720906:BGV720910 DDX720906:DEB720910 FBD720906:FBH720910 GYJ720906:GYN720910 IVP720906:IVT720910 KSV720906:KSZ720910 MQB720906:MQF720910 ONH720906:ONL720910 QKN720906:QKR720910 SHT720906:SHX720910 UEZ720906:UFD720910 WCF720906:WCJ720910 JL131082:JP131086 BGR131082:BGV131086 DDX131082:DEB131086 FBD131082:FBH131086 GYJ131082:GYN131086 IVP131082:IVT131086 KSV131082:KSZ131086 MQB131082:MQF131086 ONH131082:ONL131086 QKN131082:QKR131086 SHT131082:SHX131086 UEZ131082:UFD131086 WCF131082:WCJ131086 JL458762:JP458766 BGR458762:BGV458766 DDX458762:DEB458766 FBD458762:FBH458766 GYJ458762:GYN458766 IVP458762:IVT458766 KSV458762:KSZ458766 MQB458762:MQF458766 ONH458762:ONL458766 QKN458762:QKR458766 SHT458762:SHX458766 UEZ458762:UFD458766 WCF458762:WCJ458766 JL786442:JP786446 BGR786442:BGV786446 DDX786442:DEB786446 FBD786442:FBH786446 GYJ786442:GYN786446 IVP786442:IVT786446 KSV786442:KSZ786446 MQB786442:MQF786446 ONH786442:ONL786446 QKN786442:QKR786446 SHT786442:SHX786446 UEZ786442:UFD786446 WCF786442:WCJ786446 JL196618:JP196622 BGR196618:BGV196622 DDX196618:DEB196622 FBD196618:FBH196622 GYJ196618:GYN196622 IVP196618:IVT196622 KSV196618:KSZ196622 MQB196618:MQF196622 ONH196618:ONL196622 QKN196618:QKR196622 SHT196618:SHX196622 UEZ196618:UFD196622 WCF196618:WCJ196622 JL524298:JP524302 BGR524298:BGV524302 DDX524298:DEB524302 FBD524298:FBH524302 GYJ524298:GYN524302 IVP524298:IVT524302 KSV524298:KSZ524302 MQB524298:MQF524302 ONH524298:ONL524302 QKN524298:QKR524302 SHT524298:SHX524302 UEZ524298:UFD524302 WCF524298:WCJ524302 JL851978:JP851982 BGR851978:BGV851982 DDX851978:DEB851982 FBD851978:FBH851982 GYJ851978:GYN851982 IVP851978:IVT851982 KSV851978:KSZ851982 MQB851978:MQF851982 ONH851978:ONL851982 QKN851978:QKR851982 SHT851978:SHX851982 UEZ851978:UFD851982 WCF851978:WCJ851982 JL262154:JP262158 BGR262154:BGV262158 DDX262154:DEB262158 FBD262154:FBH262158 GYJ262154:GYN262158 IVP262154:IVT262158 KSV262154:KSZ262158 MQB262154:MQF262158 ONH262154:ONL262158 QKN262154:QKR262158 SHT262154:SHX262158 UEZ262154:UFD262158 WCF262154:WCJ262158 JL589834:JP589838 BGR589834:BGV589838 DDX589834:DEB589838 FBD589834:FBH589838 GYJ589834:GYN589838 IVP589834:IVT589838 KSV589834:KSZ589838 MQB589834:MQF589838 ONH589834:ONL589838 QKN589834:QKR589838 SHT589834:SHX589838 UEZ589834:UFD589838 WCF589834:WCJ589838 JL917514:JP917518 BGR917514:BGV917518 DDX917514:DEB917518 FBD917514:FBH917518 GYJ917514:GYN917518 IVP917514:IVT917518 KSV917514:KSZ917518 MQB917514:MQF917518 ONH917514:ONL917518 QKN917514:QKR917518 SHT917514:SHX917518 UEZ917514:UFD917518 WCF917514:WCJ917518 JU10:KA14 CAS10:CAY14 ERQ10:ERW14 HIO10:HIU14 JZM10:JZS14 MQK10:MQQ14 PHI10:PHO14 RYG10:RYM14 UPE10:UPK14 JU327690:KA327694 CAS327690:CAY327694 ERQ327690:ERW327694 HIO327690:HIU327694 JZM327690:JZS327694 MQK327690:MQQ327694 PHI327690:PHO327694 RYG327690:RYM327694 UPE327690:UPK327694 JU655370:KA655374 CAS655370:CAY655374 ERQ655370:ERW655374 HIO655370:HIU655374 JZM655370:JZS655374 MQK655370:MQQ655374 PHI655370:PHO655374 RYG655370:RYM655374 UPE655370:UPK655374 JU983050:KA983054 CAS983050:CAY983054 ERQ983050:ERW983054 HIO983050:HIU983054 JZM983050:JZS983054 MQK983050:MQQ983054 PHI983050:PHO983054 RYG983050:RYM983054 UPE983050:UPK983054 JU65546:KA65550 CAS65546:CAY65550 ERQ65546:ERW65550 HIO65546:HIU65550 JZM65546:JZS65550 MQK65546:MQQ65550 PHI65546:PHO65550 RYG65546:RYM65550 UPE65546:UPK65550 JU393226:KA393230 CAS393226:CAY393230 ERQ393226:ERW393230 HIO393226:HIU393230 JZM393226:JZS393230 MQK393226:MQQ393230 PHI393226:PHO393230 RYG393226:RYM393230 UPE393226:UPK393230 JU720906:KA720910 CAS720906:CAY720910 ERQ720906:ERW720910 HIO720906:HIU720910 JZM720906:JZS720910 MQK720906:MQQ720910 PHI720906:PHO720910 RYG720906:RYM720910 UPE720906:UPK720910 JU131082:KA131086 CAS131082:CAY131086 ERQ131082:ERW131086 HIO131082:HIU131086 JZM131082:JZS131086 MQK131082:MQQ131086 PHI131082:PHO131086 RYG131082:RYM131086 UPE131082:UPK131086 JU458762:KA458766 CAS458762:CAY458766 ERQ458762:ERW458766 HIO458762:HIU458766 JZM458762:JZS458766 MQK458762:MQQ458766 PHI458762:PHO458766 RYG458762:RYM458766 UPE458762:UPK458766 JU786442:KA786446 CAS786442:CAY786446 ERQ786442:ERW786446 HIO786442:HIU786446 JZM786442:JZS786446 MQK786442:MQQ786446 PHI786442:PHO786446 RYG786442:RYM786446 UPE786442:UPK786446 JU196618:KA196622 CAS196618:CAY196622 ERQ196618:ERW196622 HIO196618:HIU196622 JZM196618:JZS196622 MQK196618:MQQ196622 PHI196618:PHO196622 RYG196618:RYM196622 UPE196618:UPK196622 JU524298:KA524302 CAS524298:CAY524302 ERQ524298:ERW524302 HIO524298:HIU524302 JZM524298:JZS524302 MQK524298:MQQ524302 PHI524298:PHO524302 RYG524298:RYM524302 UPE524298:UPK524302 JU851978:KA851982 CAS851978:CAY851982 ERQ851978:ERW851982 HIO851978:HIU851982 JZM851978:JZS851982 MQK851978:MQQ851982 PHI851978:PHO851982 RYG851978:RYM851982 UPE851978:UPK851982 JU262154:KA262158 CAS262154:CAY262158 ERQ262154:ERW262158 HIO262154:HIU262158 JZM262154:JZS262158 MQK262154:MQQ262158 PHI262154:PHO262158 RYG262154:RYM262158 UPE262154:UPK262158 JU589834:KA589838 CAS589834:CAY589838 ERQ589834:ERW589838 HIO589834:HIU589838 JZM589834:JZS589838 MQK589834:MQQ589838 PHI589834:PHO589838 RYG589834:RYM589838 UPE589834:UPK589838 JU917514:KA917518 CAS917514:CAY917518 ERQ917514:ERW917518 HIO917514:HIU917518 JZM917514:JZS917518 MQK917514:MQQ917518 PHI917514:PHO917518 RYG917514:RYM917518 UPE917514:UPK917518 TH10:TL14 BQN10:BQR14 DNT10:DNX14 FKZ10:FLD14 HIF10:HIJ14 JFL10:JFP14 LCR10:LCV14 MZX10:NAB14 OXD10:OXH14 QUJ10:QUN14 SRP10:SRT14 UOV10:UOZ14 WMB10:WMF14 TH327690:TL327694 BQN327690:BQR327694 DNT327690:DNX327694 FKZ327690:FLD327694 HIF327690:HIJ327694 JFL327690:JFP327694 LCR327690:LCV327694 MZX327690:NAB327694 OXD327690:OXH327694 QUJ327690:QUN327694 SRP327690:SRT327694 UOV327690:UOZ327694 WMB327690:WMF327694 TH655370:TL655374 BQN655370:BQR655374 DNT655370:DNX655374 FKZ655370:FLD655374 HIF655370:HIJ655374 JFL655370:JFP655374 LCR655370:LCV655374 MZX655370:NAB655374 OXD655370:OXH655374 QUJ655370:QUN655374 SRP655370:SRT655374 UOV655370:UOZ655374 WMB655370:WMF655374 TH983050:TL983054 BQN983050:BQR983054 DNT983050:DNX983054 FKZ983050:FLD983054 HIF983050:HIJ983054 JFL983050:JFP983054 LCR983050:LCV983054 MZX983050:NAB983054 OXD983050:OXH983054 QUJ983050:QUN983054 SRP983050:SRT983054 UOV983050:UOZ983054 WMB983050:WMF983054 TH65546:TL65550 BQN65546:BQR65550 DNT65546:DNX65550 FKZ65546:FLD65550 HIF65546:HIJ65550 JFL65546:JFP65550 LCR65546:LCV65550 MZX65546:NAB65550 OXD65546:OXH65550 QUJ65546:QUN65550 SRP65546:SRT65550 UOV65546:UOZ65550 WMB65546:WMF65550 TH393226:TL393230 BQN393226:BQR393230 DNT393226:DNX393230 FKZ393226:FLD393230 HIF393226:HIJ393230 JFL393226:JFP393230 LCR393226:LCV393230 MZX393226:NAB393230 OXD393226:OXH393230 QUJ393226:QUN393230 SRP393226:SRT393230 UOV393226:UOZ393230 WMB393226:WMF393230 TH720906:TL720910 BQN720906:BQR720910 DNT720906:DNX720910 FKZ720906:FLD720910 HIF720906:HIJ720910 JFL720906:JFP720910 LCR720906:LCV720910 MZX720906:NAB720910 OXD720906:OXH720910 QUJ720906:QUN720910 SRP720906:SRT720910 UOV720906:UOZ720910 WMB720906:WMF720910 TH131082:TL131086 BQN131082:BQR131086 DNT131082:DNX131086 FKZ131082:FLD131086 HIF131082:HIJ131086 JFL131082:JFP131086 LCR131082:LCV131086 MZX131082:NAB131086 OXD131082:OXH131086 QUJ131082:QUN131086 SRP131082:SRT131086 UOV131082:UOZ131086 WMB131082:WMF131086 TH458762:TL458766 BQN458762:BQR458766 DNT458762:DNX458766 FKZ458762:FLD458766 HIF458762:HIJ458766 JFL458762:JFP458766 LCR458762:LCV458766 MZX458762:NAB458766 OXD458762:OXH458766 QUJ458762:QUN458766 SRP458762:SRT458766 UOV458762:UOZ458766 WMB458762:WMF458766 TH786442:TL786446 BQN786442:BQR786446 DNT786442:DNX786446 FKZ786442:FLD786446 HIF786442:HIJ786446 JFL786442:JFP786446 LCR786442:LCV786446 MZX786442:NAB786446 OXD786442:OXH786446 QUJ786442:QUN786446 SRP786442:SRT786446 UOV786442:UOZ786446 WMB786442:WMF786446 TH196618:TL196622 BQN196618:BQR196622 DNT196618:DNX196622 FKZ196618:FLD196622 HIF196618:HIJ196622 JFL196618:JFP196622 LCR196618:LCV196622 MZX196618:NAB196622 OXD196618:OXH196622 QUJ196618:QUN196622 SRP196618:SRT196622 UOV196618:UOZ196622 WMB196618:WMF196622 TH524298:TL524302 BQN524298:BQR524302 DNT524298:DNX524302 FKZ524298:FLD524302 HIF524298:HIJ524302 JFL524298:JFP524302 LCR524298:LCV524302 MZX524298:NAB524302 OXD524298:OXH524302 QUJ524298:QUN524302 SRP524298:SRT524302 UOV524298:UOZ524302 WMB524298:WMF524302 TH851978:TL851982 BQN851978:BQR851982 DNT851978:DNX851982 FKZ851978:FLD851982 HIF851978:HIJ851982 JFL851978:JFP851982 LCR851978:LCV851982 MZX851978:NAB851982 OXD851978:OXH851982 QUJ851978:QUN851982 SRP851978:SRT851982 UOV851978:UOZ851982 WMB851978:WMF851982 TH262154:TL262158 BQN262154:BQR262158 DNT262154:DNX262158 FKZ262154:FLD262158 HIF262154:HIJ262158 JFL262154:JFP262158 LCR262154:LCV262158 MZX262154:NAB262158 OXD262154:OXH262158 QUJ262154:QUN262158 SRP262154:SRT262158 UOV262154:UOZ262158 WMB262154:WMF262158 TH589834:TL589838 BQN589834:BQR589838 DNT589834:DNX589838 FKZ589834:FLD589838 HIF589834:HIJ589838 JFL589834:JFP589838 LCR589834:LCV589838 MZX589834:NAB589838 OXD589834:OXH589838 QUJ589834:QUN589838 SRP589834:SRT589838 UOV589834:UOZ589838 WMB589834:WMF589838 TH917514:TL917518 BQN917514:BQR917518 DNT917514:DNX917518 FKZ917514:FLD917518 HIF917514:HIJ917518 JFL917514:JFP917518 LCR917514:LCV917518 MZX917514:NAB917518 OXD917514:OXH917518 QUJ917514:QUN917518 SRP917514:SRT917518 UOV917514:UOZ917518 WMB917514:WMF917518 TQ10:TW14 CKO10:CKU14 FBM10:FBS14 HSK10:HSQ14 KJI10:KJO14 NAG10:NAM14 PRE10:PRK14 SIC10:SII14 UZA10:UZG14 TQ327690:TW327694 CKO327690:CKU327694 FBM327690:FBS327694 HSK327690:HSQ327694 KJI327690:KJO327694 NAG327690:NAM327694 PRE327690:PRK327694 SIC327690:SII327694 UZA327690:UZG327694 TQ655370:TW655374 CKO655370:CKU655374 FBM655370:FBS655374 HSK655370:HSQ655374 KJI655370:KJO655374 NAG655370:NAM655374 PRE655370:PRK655374 SIC655370:SII655374 UZA655370:UZG655374 TQ983050:TW983054 CKO983050:CKU983054 FBM983050:FBS983054 HSK983050:HSQ983054 KJI983050:KJO983054 NAG983050:NAM983054 PRE983050:PRK983054 SIC983050:SII983054 UZA983050:UZG983054 TQ65546:TW65550 CKO65546:CKU65550 FBM65546:FBS65550 HSK65546:HSQ65550 KJI65546:KJO65550 NAG65546:NAM65550 PRE65546:PRK65550 SIC65546:SII65550 UZA65546:UZG65550 TQ393226:TW393230 CKO393226:CKU393230 FBM393226:FBS393230 HSK393226:HSQ393230 KJI393226:KJO393230 NAG393226:NAM393230 PRE393226:PRK393230 SIC393226:SII393230 UZA393226:UZG393230 TQ720906:TW720910 CKO720906:CKU720910 FBM720906:FBS720910 HSK720906:HSQ720910 KJI720906:KJO720910 NAG720906:NAM720910 PRE720906:PRK720910 SIC720906:SII720910 UZA720906:UZG720910 TQ131082:TW131086 CKO131082:CKU131086 FBM131082:FBS131086 HSK131082:HSQ131086 KJI131082:KJO131086 NAG131082:NAM131086 PRE131082:PRK131086 SIC131082:SII131086 UZA131082:UZG131086 TQ458762:TW458766 CKO458762:CKU458766 FBM458762:FBS458766 HSK458762:HSQ458766 KJI458762:KJO458766 NAG458762:NAM458766 PRE458762:PRK458766 SIC458762:SII458766 UZA458762:UZG458766 TQ786442:TW786446 CKO786442:CKU786446 FBM786442:FBS786446 HSK786442:HSQ786446 KJI786442:KJO786446 NAG786442:NAM786446 PRE786442:PRK786446 SIC786442:SII786446 UZA786442:UZG786446 TQ196618:TW196622 CKO196618:CKU196622 FBM196618:FBS196622 HSK196618:HSQ196622 KJI196618:KJO196622 NAG196618:NAM196622 PRE196618:PRK196622 SIC196618:SII196622 UZA196618:UZG196622 TQ524298:TW524302 CKO524298:CKU524302 FBM524298:FBS524302 HSK524298:HSQ524302 KJI524298:KJO524302 NAG524298:NAM524302 PRE524298:PRK524302 SIC524298:SII524302 UZA524298:UZG524302 TQ851978:TW851982 CKO851978:CKU851982 FBM851978:FBS851982 HSK851978:HSQ851982 KJI851978:KJO851982 NAG851978:NAM851982 PRE851978:PRK851982 SIC851978:SII851982 UZA851978:UZG851982 TQ262154:TW262158 CKO262154:CKU262158 FBM262154:FBS262158 HSK262154:HSQ262158 KJI262154:KJO262158 NAG262154:NAM262158 PRE262154:PRK262158 SIC262154:SII262158 UZA262154:UZG262158 TQ589834:TW589838 CKO589834:CKU589838 FBM589834:FBS589838 HSK589834:HSQ589838 KJI589834:KJO589838 NAG589834:NAM589838 PRE589834:PRK589838 SIC589834:SII589838 UZA589834:UZG589838 TQ917514:TW917518 CKO917514:CKU917518 FBM917514:FBS917518 HSK917514:HSQ917518 KJI917514:KJO917518 NAG917514:NAM917518 PRE917514:PRK917518 SIC917514:SII917518 UZA917514:UZG917518 ADD10:ADH14 CAJ10:CAN14 DXP10:DXT14 FUV10:FUZ14 HSB10:HSF14 JPH10:JPL14 LMN10:LMR14 NJT10:NJX14 PGZ10:PHD14 REF10:REJ14 TBL10:TBP14 UYR10:UYV14 WVX10:WWB14 ADD327690:ADH327694 CAJ327690:CAN327694 DXP327690:DXT327694 FUV327690:FUZ327694 HSB327690:HSF327694 JPH327690:JPL327694 LMN327690:LMR327694 NJT327690:NJX327694 PGZ327690:PHD327694 REF327690:REJ327694 TBL327690:TBP327694 UYR327690:UYV327694 WVX327690:WWB327694 ADD655370:ADH655374 CAJ655370:CAN655374 DXP655370:DXT655374 FUV655370:FUZ655374 HSB655370:HSF655374 JPH655370:JPL655374 LMN655370:LMR655374 NJT655370:NJX655374 PGZ655370:PHD655374 REF655370:REJ655374 TBL655370:TBP655374 UYR655370:UYV655374 WVX655370:WWB655374 ADD983050:ADH983054 CAJ983050:CAN983054 DXP983050:DXT983054 FUV983050:FUZ983054 HSB983050:HSF983054 JPH983050:JPL983054 LMN983050:LMR983054 NJT983050:NJX983054 PGZ983050:PHD983054 REF983050:REJ983054 TBL983050:TBP983054 UYR983050:UYV983054 WVX983050:WWB983054 ADD65546:ADH65550 CAJ65546:CAN65550 DXP65546:DXT65550 FUV65546:FUZ65550 HSB65546:HSF65550 JPH65546:JPL65550 LMN65546:LMR65550 NJT65546:NJX65550 PGZ65546:PHD65550 REF65546:REJ65550 TBL65546:TBP65550 UYR65546:UYV65550 WVX65546:WWB65550 ADD393226:ADH393230 CAJ393226:CAN393230 DXP393226:DXT393230 FUV393226:FUZ393230 HSB393226:HSF393230 JPH393226:JPL393230 LMN393226:LMR393230 NJT393226:NJX393230 PGZ393226:PHD393230 REF393226:REJ393230 TBL393226:TBP393230 UYR393226:UYV393230 WVX393226:WWB393230 ADD720906:ADH720910 CAJ720906:CAN720910 DXP720906:DXT720910 FUV720906:FUZ720910 HSB720906:HSF720910 JPH720906:JPL720910 LMN720906:LMR720910 NJT720906:NJX720910 PGZ720906:PHD720910 REF720906:REJ720910 TBL720906:TBP720910 UYR720906:UYV720910 WVX720906:WWB720910 ADD131082:ADH131086 CAJ131082:CAN131086 DXP131082:DXT131086 FUV131082:FUZ131086 HSB131082:HSF131086 JPH131082:JPL131086 LMN131082:LMR131086 NJT131082:NJX131086 PGZ131082:PHD131086 REF131082:REJ131086 TBL131082:TBP131086 UYR131082:UYV131086 WVX131082:WWB131086 ADD458762:ADH458766 CAJ458762:CAN458766 DXP458762:DXT458766 FUV458762:FUZ458766 HSB458762:HSF458766 JPH458762:JPL458766 LMN458762:LMR458766 NJT458762:NJX458766 PGZ458762:PHD458766 REF458762:REJ458766 TBL458762:TBP458766 UYR458762:UYV458766 WVX458762:WWB458766 ADD786442:ADH786446 CAJ786442:CAN786446 DXP786442:DXT786446 FUV786442:FUZ786446 HSB786442:HSF786446 JPH786442:JPL786446 LMN786442:LMR786446 NJT786442:NJX786446 PGZ786442:PHD786446 REF786442:REJ786446 TBL786442:TBP786446 UYR786442:UYV786446 WVX786442:WWB786446 ADD196618:ADH196622 CAJ196618:CAN196622 DXP196618:DXT196622 FUV196618:FUZ196622 HSB196618:HSF196622 JPH196618:JPL196622 LMN196618:LMR196622 NJT196618:NJX196622 PGZ196618:PHD196622 REF196618:REJ196622 TBL196618:TBP196622 UYR196618:UYV196622 WVX196618:WWB196622 ADD524298:ADH524302 CAJ524298:CAN524302 DXP524298:DXT524302 FUV524298:FUZ524302 HSB524298:HSF524302 JPH524298:JPL524302 LMN524298:LMR524302 NJT524298:NJX524302 PGZ524298:PHD524302 REF524298:REJ524302 TBL524298:TBP524302 UYR524298:UYV524302 WVX524298:WWB524302 ADD851978:ADH851982 CAJ851978:CAN851982 DXP851978:DXT851982 FUV851978:FUZ851982 HSB851978:HSF851982 JPH851978:JPL851982 LMN851978:LMR851982 NJT851978:NJX851982 PGZ851978:PHD851982 REF851978:REJ851982 TBL851978:TBP851982 UYR851978:UYV851982 WVX851978:WWB851982 ADD262154:ADH262158 CAJ262154:CAN262158 DXP262154:DXT262158 FUV262154:FUZ262158 HSB262154:HSF262158 JPH262154:JPL262158 LMN262154:LMR262158 NJT262154:NJX262158 PGZ262154:PHD262158 REF262154:REJ262158 TBL262154:TBP262158 UYR262154:UYV262158 WVX262154:WWB262158 ADD589834:ADH589838 CAJ589834:CAN589838 DXP589834:DXT589838 FUV589834:FUZ589838 HSB589834:HSF589838 JPH589834:JPL589838 LMN589834:LMR589838 NJT589834:NJX589838 PGZ589834:PHD589838 REF589834:REJ589838 TBL589834:TBP589838 UYR589834:UYV589838 WVX589834:WWB589838 ADD917514:ADH917518 CAJ917514:CAN917518 DXP917514:DXT917518 FUV917514:FUZ917518 HSB917514:HSF917518 JPH917514:JPL917518 LMN917514:LMR917518 NJT917514:NJX917518 PGZ917514:PHD917518 REF917514:REJ917518 TBL917514:TBP917518 UYR917514:UYV917518 WVX917514:WWB917518 ADM10:ADS14 CUK10:CUQ14 FLI10:FLO14 ICG10:ICM14 KTE10:KTK14 NKC10:NKI14 QBA10:QBG14 SRY10:SSE14 VIW10:VJC14 ADM327690:ADS327694 CUK327690:CUQ327694 FLI327690:FLO327694 ICG327690:ICM327694 KTE327690:KTK327694 NKC327690:NKI327694 QBA327690:QBG327694 SRY327690:SSE327694 VIW327690:VJC327694 ADM655370:ADS655374 CUK655370:CUQ655374 FLI655370:FLO655374 ICG655370:ICM655374 KTE655370:KTK655374 NKC655370:NKI655374 QBA655370:QBG655374 SRY655370:SSE655374 VIW655370:VJC655374 ADM983050:ADS983054 CUK983050:CUQ983054 FLI983050:FLO983054 ICG983050:ICM983054 KTE983050:KTK983054 NKC983050:NKI983054 QBA983050:QBG983054 SRY983050:SSE983054 VIW983050:VJC983054 ADM65546:ADS65550 CUK65546:CUQ65550 FLI65546:FLO65550 ICG65546:ICM65550 KTE65546:KTK65550 NKC65546:NKI65550 QBA65546:QBG65550 SRY65546:SSE65550 VIW65546:VJC65550 ADM393226:ADS393230 CUK393226:CUQ393230 FLI393226:FLO393230 ICG393226:ICM393230 KTE393226:KTK393230 NKC393226:NKI393230 QBA393226:QBG393230 SRY393226:SSE393230 VIW393226:VJC393230 ADM720906:ADS720910 CUK720906:CUQ720910 FLI720906:FLO720910 ICG720906:ICM720910 KTE720906:KTK720910 NKC720906:NKI720910 QBA720906:QBG720910 SRY720906:SSE720910 VIW720906:VJC720910 ADM131082:ADS131086 CUK131082:CUQ131086 FLI131082:FLO131086 ICG131082:ICM131086 KTE131082:KTK131086 NKC131082:NKI131086 QBA131082:QBG131086 SRY131082:SSE131086 VIW131082:VJC131086 ADM458762:ADS458766 CUK458762:CUQ458766 FLI458762:FLO458766 ICG458762:ICM458766 KTE458762:KTK458766 NKC458762:NKI458766 QBA458762:QBG458766 SRY458762:SSE458766 VIW458762:VJC458766 ADM786442:ADS786446 CUK786442:CUQ786446 FLI786442:FLO786446 ICG786442:ICM786446 KTE786442:KTK786446 NKC786442:NKI786446 QBA786442:QBG786446 SRY786442:SSE786446 VIW786442:VJC786446 ADM196618:ADS196622 CUK196618:CUQ196622 FLI196618:FLO196622 ICG196618:ICM196622 KTE196618:KTK196622 NKC196618:NKI196622 QBA196618:QBG196622 SRY196618:SSE196622 VIW196618:VJC196622 ADM524298:ADS524302 CUK524298:CUQ524302 FLI524298:FLO524302 ICG524298:ICM524302 KTE524298:KTK524302 NKC524298:NKI524302 QBA524298:QBG524302 SRY524298:SSE524302 VIW524298:VJC524302 ADM851978:ADS851982 CUK851978:CUQ851982 FLI851978:FLO851982 ICG851978:ICM851982 KTE851978:KTK851982 NKC851978:NKI851982 QBA851978:QBG851982 SRY851978:SSE851982 VIW851978:VJC851982 ADM262154:ADS262158 CUK262154:CUQ262158 FLI262154:FLO262158 ICG262154:ICM262158 KTE262154:KTK262158 NKC262154:NKI262158 QBA262154:QBG262158 SRY262154:SSE262158 VIW262154:VJC262158 ADM589834:ADS589838 CUK589834:CUQ589838 FLI589834:FLO589838 ICG589834:ICM589838 KTE589834:KTK589838 NKC589834:NKI589838 QBA589834:QBG589838 SRY589834:SSE589838 VIW589834:VJC589838 ADM917514:ADS917518 CUK917514:CUQ917518 FLI917514:FLO917518 ICG917514:ICM917518 KTE917514:KTK917518 NKC917514:NKI917518 QBA917514:QBG917518 SRY917514:SSE917518 VIW917514:VJC917518 AMZ10:AND14 CKF10:CKJ14 EHL10:EHP14 GER10:GEV14 IBX10:ICB14 JZD10:JZH14 LWJ10:LWN14 NTP10:NTT14 PQV10:PQZ14 ROB10:ROF14 TLH10:TLL14 VIN10:VIR14 AMZ327690:AND327694 CKF327690:CKJ327694 EHL327690:EHP327694 GER327690:GEV327694 IBX327690:ICB327694 JZD327690:JZH327694 LWJ327690:LWN327694 NTP327690:NTT327694 PQV327690:PQZ327694 ROB327690:ROF327694 TLH327690:TLL327694 VIN327690:VIR327694 AMZ655370:AND655374 CKF655370:CKJ655374 EHL655370:EHP655374 GER655370:GEV655374 IBX655370:ICB655374 JZD655370:JZH655374 LWJ655370:LWN655374 NTP655370:NTT655374 PQV655370:PQZ655374 ROB655370:ROF655374 TLH655370:TLL655374 VIN655370:VIR655374 AMZ983050:AND983054 CKF983050:CKJ983054 EHL983050:EHP983054 GER983050:GEV983054 IBX983050:ICB983054 JZD983050:JZH983054 LWJ983050:LWN983054 NTP983050:NTT983054 PQV983050:PQZ983054 ROB983050:ROF983054 TLH983050:TLL983054 VIN983050:VIR983054 AMZ65546:AND65550 CKF65546:CKJ65550 EHL65546:EHP65550 GER65546:GEV65550 IBX65546:ICB65550 JZD65546:JZH65550 LWJ65546:LWN65550 NTP65546:NTT65550 PQV65546:PQZ65550 ROB65546:ROF65550 TLH65546:TLL65550 VIN65546:VIR65550 AMZ393226:AND393230 CKF393226:CKJ393230 EHL393226:EHP393230 GER393226:GEV393230 IBX393226:ICB393230 JZD393226:JZH393230 LWJ393226:LWN393230 NTP393226:NTT393230 PQV393226:PQZ393230 ROB393226:ROF393230 TLH393226:TLL393230 VIN393226:VIR393230 AMZ720906:AND720910 CKF720906:CKJ720910 EHL720906:EHP720910 GER720906:GEV720910 IBX720906:ICB720910 JZD720906:JZH720910 LWJ720906:LWN720910 NTP720906:NTT720910 PQV720906:PQZ720910 ROB720906:ROF720910 TLH720906:TLL720910 VIN720906:VIR720910 AMZ131082:AND131086 CKF131082:CKJ131086 EHL131082:EHP131086 GER131082:GEV131086 IBX131082:ICB131086 JZD131082:JZH131086 LWJ131082:LWN131086 NTP131082:NTT131086 PQV131082:PQZ131086 ROB131082:ROF131086 TLH131082:TLL131086 VIN131082:VIR131086 AMZ458762:AND458766 CKF458762:CKJ458766 EHL458762:EHP458766 GER458762:GEV458766 IBX458762:ICB458766 JZD458762:JZH458766 LWJ458762:LWN458766 NTP458762:NTT458766 PQV458762:PQZ458766 ROB458762:ROF458766 TLH458762:TLL458766 VIN458762:VIR458766 AMZ786442:AND786446 CKF786442:CKJ786446 EHL786442:EHP786446 GER786442:GEV786446 IBX786442:ICB786446 JZD786442:JZH786446 LWJ786442:LWN786446 NTP786442:NTT786446 PQV786442:PQZ786446 ROB786442:ROF786446 TLH786442:TLL786446 VIN786442:VIR786446 AMZ196618:AND196622 CKF196618:CKJ196622 EHL196618:EHP196622 GER196618:GEV196622 IBX196618:ICB196622 JZD196618:JZH196622 LWJ196618:LWN196622 NTP196618:NTT196622 PQV196618:PQZ196622 ROB196618:ROF196622 TLH196618:TLL196622 VIN196618:VIR196622 AMZ524298:AND524302 CKF524298:CKJ524302 EHL524298:EHP524302 GER524298:GEV524302 IBX524298:ICB524302 JZD524298:JZH524302 LWJ524298:LWN524302 NTP524298:NTT524302 PQV524298:PQZ524302 ROB524298:ROF524302 TLH524298:TLL524302 VIN524298:VIR524302 AMZ851978:AND851982 CKF851978:CKJ851982 EHL851978:EHP851982 GER851978:GEV851982 IBX851978:ICB851982 JZD851978:JZH851982 LWJ851978:LWN851982 NTP851978:NTT851982 PQV851978:PQZ851982 ROB851978:ROF851982 TLH851978:TLL851982 VIN851978:VIR851982 AMZ262154:AND262158 CKF262154:CKJ262158 EHL262154:EHP262158 GER262154:GEV262158 IBX262154:ICB262158 JZD262154:JZH262158 LWJ262154:LWN262158 NTP262154:NTT262158 PQV262154:PQZ262158 ROB262154:ROF262158 TLH262154:TLL262158 VIN262154:VIR262158 AMZ589834:AND589838 CKF589834:CKJ589838 EHL589834:EHP589838 GER589834:GEV589838 IBX589834:ICB589838 JZD589834:JZH589838 LWJ589834:LWN589838 NTP589834:NTT589838 PQV589834:PQZ589838 ROB589834:ROF589838 TLH589834:TLL589838 VIN589834:VIR589838 AMZ917514:AND917518 CKF917514:CKJ917518 EHL917514:EHP917518 GER917514:GEV917518 IBX917514:ICB917518 JZD917514:JZH917518 LWJ917514:LWN917518 NTP917514:NTT917518 PQV917514:PQZ917518 ROB917514:ROF917518 TLH917514:TLL917518 VIN917514:VIR917518 ANI10:ANO14 DEG10:DEM14 FVE10:FVK14 IMC10:IMI14 LDA10:LDG14 NTY10:NUE14 QKW10:QLC14 TBU10:TCA14 VSS10:VSY14 ANI327690:ANO327694 DEG327690:DEM327694 FVE327690:FVK327694 IMC327690:IMI327694 LDA327690:LDG327694 NTY327690:NUE327694 QKW327690:QLC327694 TBU327690:TCA327694 VSS327690:VSY327694 ANI655370:ANO655374 DEG655370:DEM655374 FVE655370:FVK655374 IMC655370:IMI655374 LDA655370:LDG655374 NTY655370:NUE655374 QKW655370:QLC655374 TBU655370:TCA655374 VSS655370:VSY655374 ANI983050:ANO983054 DEG983050:DEM983054 FVE983050:FVK983054 IMC983050:IMI983054 LDA983050:LDG983054 NTY983050:NUE983054 QKW983050:QLC983054 TBU983050:TCA983054 VSS983050:VSY983054 ANI65546:ANO65550 DEG65546:DEM65550 FVE65546:FVK65550 IMC65546:IMI65550 LDA65546:LDG65550 NTY65546:NUE65550 QKW65546:QLC65550 TBU65546:TCA65550 VSS65546:VSY65550 ANI393226:ANO393230 DEG393226:DEM393230 FVE393226:FVK393230 IMC393226:IMI393230 LDA393226:LDG393230 NTY393226:NUE393230 QKW393226:QLC393230 TBU393226:TCA393230 VSS393226:VSY393230 ANI720906:ANO720910 DEG720906:DEM720910 FVE720906:FVK720910 IMC720906:IMI720910 LDA720906:LDG720910 NTY720906:NUE720910 QKW720906:QLC720910 TBU720906:TCA720910 VSS720906:VSY720910 ANI131082:ANO131086 DEG131082:DEM131086 FVE131082:FVK131086 IMC131082:IMI131086 LDA131082:LDG131086 NTY131082:NUE131086 QKW131082:QLC131086 TBU131082:TCA131086 VSS131082:VSY131086 ANI458762:ANO458766 DEG458762:DEM458766 FVE458762:FVK458766 IMC458762:IMI458766 LDA458762:LDG458766 NTY458762:NUE458766 QKW458762:QLC458766 TBU458762:TCA458766 VSS458762:VSY458766 ANI786442:ANO786446 DEG786442:DEM786446 FVE786442:FVK786446 IMC786442:IMI786446 LDA786442:LDG786446 NTY786442:NUE786446 QKW786442:QLC786446 TBU786442:TCA786446 VSS786442:VSY786446 ANI196618:ANO196622 DEG196618:DEM196622 FVE196618:FVK196622 IMC196618:IMI196622 LDA196618:LDG196622 NTY196618:NUE196622 QKW196618:QLC196622 TBU196618:TCA196622 VSS196618:VSY196622 ANI524298:ANO524302 DEG524298:DEM524302 FVE524298:FVK524302 IMC524298:IMI524302 LDA524298:LDG524302 NTY524298:NUE524302 QKW524298:QLC524302 TBU524298:TCA524302 VSS524298:VSY524302 ANI851978:ANO851982 DEG851978:DEM851982 FVE851978:FVK851982 IMC851978:IMI851982 LDA851978:LDG851982 NTY851978:NUE851982 QKW851978:QLC851982 TBU851978:TCA851982 VSS851978:VSY851982 ANI262154:ANO262158 DEG262154:DEM262158 FVE262154:FVK262158 IMC262154:IMI262158 LDA262154:LDG262158 NTY262154:NUE262158 QKW262154:QLC262158 TBU262154:TCA262158 VSS262154:VSY262158 ANI589834:ANO589838 DEG589834:DEM589838 FVE589834:FVK589838 IMC589834:IMI589838 LDA589834:LDG589838 NTY589834:NUE589838 QKW589834:QLC589838 TBU589834:TCA589838 VSS589834:VSY589838 ANI917514:ANO917518 DEG917514:DEM917518 FVE917514:FVK917518 IMC917514:IMI917518 LDA917514:LDG917518 NTY917514:NUE917518 QKW917514:QLC917518 TBU917514:TCA917518 VSS917514:VSY917518 AXE10:AXK14 DOC10:DOI14 GFA10:GFG14 IVY10:IWE14 LMW10:LNC14 ODU10:OEA14 QUS10:QUY14 TLQ10:TLW14 WCO10:WCU14 AXE327690:AXK327694 DOC327690:DOI327694 GFA327690:GFG327694 IVY327690:IWE327694 LMW327690:LNC327694 ODU327690:OEA327694 QUS327690:QUY327694 TLQ327690:TLW327694 WCO327690:WCU327694 AXE655370:AXK655374 DOC655370:DOI655374 GFA655370:GFG655374 IVY655370:IWE655374 LMW655370:LNC655374 ODU655370:OEA655374 QUS655370:QUY655374 TLQ655370:TLW655374 WCO655370:WCU655374 AXE983050:AXK983054 DOC983050:DOI983054 GFA983050:GFG983054 IVY983050:IWE983054 LMW983050:LNC983054 ODU983050:OEA983054 QUS983050:QUY983054 TLQ983050:TLW983054 WCO983050:WCU983054 AXE65546:AXK65550 DOC65546:DOI65550 GFA65546:GFG65550 IVY65546:IWE65550 LMW65546:LNC65550 ODU65546:OEA65550 QUS65546:QUY65550 TLQ65546:TLW65550 WCO65546:WCU65550 AXE393226:AXK393230 DOC393226:DOI393230 GFA393226:GFG393230 IVY393226:IWE393230 LMW393226:LNC393230 ODU393226:OEA393230 QUS393226:QUY393230 TLQ393226:TLW393230 WCO393226:WCU393230 AXE720906:AXK720910 DOC720906:DOI720910 GFA720906:GFG720910 IVY720906:IWE720910 LMW720906:LNC720910 ODU720906:OEA720910 QUS720906:QUY720910 TLQ720906:TLW720910 WCO720906:WCU720910 AXE131082:AXK131086 DOC131082:DOI131086 GFA131082:GFG131086 IVY131082:IWE131086 LMW131082:LNC131086 ODU131082:OEA131086 QUS131082:QUY131086 TLQ131082:TLW131086 WCO131082:WCU131086 AXE458762:AXK458766 DOC458762:DOI458766 GFA458762:GFG458766 IVY458762:IWE458766 LMW458762:LNC458766 ODU458762:OEA458766 QUS458762:QUY458766 TLQ458762:TLW458766 WCO458762:WCU458766 AXE786442:AXK786446 DOC786442:DOI786446 GFA786442:GFG786446 IVY786442:IWE786446 LMW786442:LNC786446 ODU786442:OEA786446 QUS786442:QUY786446 TLQ786442:TLW786446 WCO786442:WCU786446 AXE196618:AXK196622 DOC196618:DOI196622 GFA196618:GFG196622 IVY196618:IWE196622 LMW196618:LNC196622 ODU196618:OEA196622 QUS196618:QUY196622 TLQ196618:TLW196622 WCO196618:WCU196622 AXE524298:AXK524302 DOC524298:DOI524302 GFA524298:GFG524302 IVY524298:IWE524302 LMW524298:LNC524302 ODU524298:OEA524302 QUS524298:QUY524302 TLQ524298:TLW524302 WCO524298:WCU524302 AXE851978:AXK851982 DOC851978:DOI851982 GFA851978:GFG851982 IVY851978:IWE851982 LMW851978:LNC851982 ODU851978:OEA851982 QUS851978:QUY851982 TLQ851978:TLW851982 WCO851978:WCU851982 AXE262154:AXK262158 DOC262154:DOI262158 GFA262154:GFG262158 IVY262154:IWE262158 LMW262154:LNC262158 ODU262154:OEA262158 QUS262154:QUY262158 TLQ262154:TLW262158 WCO262154:WCU262158 AXE589834:AXK589838 DOC589834:DOI589838 GFA589834:GFG589838 IVY589834:IWE589838 LMW589834:LNC589838 ODU589834:OEA589838 QUS589834:QUY589838 TLQ589834:TLW589838 WCO589834:WCU589838 AXE917514:AXK917518 DOC917514:DOI917518 GFA917514:GFG917518 IVY917514:IWE917518 LMW917514:LNC917518 ODU917514:OEA917518 QUS917514:QUY917518 TLQ917514:TLW917518 WCO917514:WCU917518 BHA10:BHG14 DXY10:DYE14 GOW10:GPC14 JFU10:JGA14 LWS10:LWY14 ONQ10:ONW14 REO10:REU14 TVM10:TVS14 WMK10:WMQ14 BHA327690:BHG327694 DXY327690:DYE327694 GOW327690:GPC327694 JFU327690:JGA327694 LWS327690:LWY327694 ONQ327690:ONW327694 REO327690:REU327694 TVM327690:TVS327694 WMK327690:WMQ327694 BHA655370:BHG655374 DXY655370:DYE655374 GOW655370:GPC655374 JFU655370:JGA655374 LWS655370:LWY655374 ONQ655370:ONW655374 REO655370:REU655374 TVM655370:TVS655374 WMK655370:WMQ655374 BHA983050:BHG983054 DXY983050:DYE983054 GOW983050:GPC983054 JFU983050:JGA983054 LWS983050:LWY983054 ONQ983050:ONW983054 REO983050:REU983054 TVM983050:TVS983054 WMK983050:WMQ983054 BHA65546:BHG65550 DXY65546:DYE65550 GOW65546:GPC65550 JFU65546:JGA65550 LWS65546:LWY65550 ONQ65546:ONW65550 REO65546:REU65550 TVM65546:TVS65550 WMK65546:WMQ65550 BHA393226:BHG393230 DXY393226:DYE393230 GOW393226:GPC393230 JFU393226:JGA393230 LWS393226:LWY393230 ONQ393226:ONW393230 REO393226:REU393230 TVM393226:TVS393230 WMK393226:WMQ393230 BHA720906:BHG720910 DXY720906:DYE720910 GOW720906:GPC720910 JFU720906:JGA720910 LWS720906:LWY720910 ONQ720906:ONW720910 REO720906:REU720910 TVM720906:TVS720910 WMK720906:WMQ720910 BHA131082:BHG131086 DXY131082:DYE131086 GOW131082:GPC131086 JFU131082:JGA131086 LWS131082:LWY131086 ONQ131082:ONW131086 REO131082:REU131086 TVM131082:TVS131086 WMK131082:WMQ131086 BHA458762:BHG458766 DXY458762:DYE458766 GOW458762:GPC458766 JFU458762:JGA458766 LWS458762:LWY458766 ONQ458762:ONW458766 REO458762:REU458766 TVM458762:TVS458766 WMK458762:WMQ458766 BHA786442:BHG786446 DXY786442:DYE786446 GOW786442:GPC786446 JFU786442:JGA786446 LWS786442:LWY786446 ONQ786442:ONW786446 REO786442:REU786446 TVM786442:TVS786446 WMK786442:WMQ786446 BHA196618:BHG196622 DXY196618:DYE196622 GOW196618:GPC196622 JFU196618:JGA196622 LWS196618:LWY196622 ONQ196618:ONW196622 REO196618:REU196622 TVM196618:TVS196622 WMK196618:WMQ196622 BHA524298:BHG524302 DXY524298:DYE524302 GOW524298:GPC524302 JFU524298:JGA524302 LWS524298:LWY524302 ONQ524298:ONW524302 REO524298:REU524302 TVM524298:TVS524302 WMK524298:WMQ524302 BHA851978:BHG851982 DXY851978:DYE851982 GOW851978:GPC851982 JFU851978:JGA851982 LWS851978:LWY851982 ONQ851978:ONW851982 REO851978:REU851982 TVM851978:TVS851982 WMK851978:WMQ851982 BHA262154:BHG262158 DXY262154:DYE262158 GOW262154:GPC262158 JFU262154:JGA262158 LWS262154:LWY262158 ONQ262154:ONW262158 REO262154:REU262158 TVM262154:TVS262158 WMK262154:WMQ262158 BHA589834:BHG589838 DXY589834:DYE589838 GOW589834:GPC589838 JFU589834:JGA589838 LWS589834:LWY589838 ONQ589834:ONW589838 REO589834:REU589838 TVM589834:TVS589838 WMK589834:WMQ589838 BHA917514:BHG917518 DXY917514:DYE917518 GOW917514:GPC917518 JFU917514:JGA917518 LWS917514:LWY917518 ONQ917514:ONW917518 REO917514:REU917518 TVM917514:TVS917518 WMK917514:WMQ917518"/>
    <dataValidation type="list" allowBlank="1" showInputMessage="1" showErrorMessage="1" sqref="V4">
      <formula1>Sheet4!$A:$A</formula1>
    </dataValidation>
    <dataValidation allowBlank="1" showInputMessage="1" showErrorMessage="1" prompt="请以“万字”为单位" sqref="JE5:JF5 TA5:TB5 ACW5:ACX5 AMS5:AMT5 AWO5:AWP5 BGK5:BGL5 BQG5:BQH5 CAC5:CAD5 CJY5:CJZ5 CTU5:CTV5 DDQ5:DDR5 DNM5:DNN5 DXI5:DXJ5 EHE5:EHF5 ERA5:ERB5 FAW5:FAX5 FKS5:FKT5 FUO5:FUP5 GEK5:GEL5 GOG5:GOH5 GYC5:GYD5 HHY5:HHZ5 HRU5:HRV5 IBQ5:IBR5 ILM5:ILN5 IVI5:IVJ5 JFE5:JFF5 JPA5:JPB5 JYW5:JYX5 KIS5:KIT5 KSO5:KSP5 LCK5:LCL5 LMG5:LMH5 LWC5:LWD5 MFY5:MFZ5 MPU5:MPV5 MZQ5:MZR5 NJM5:NJN5 NTI5:NTJ5 ODE5:ODF5 ONA5:ONB5 OWW5:OWX5 PGS5:PGT5 PQO5:PQP5 QAK5:QAL5 QKG5:QKH5 QUC5:QUD5 RDY5:RDZ5 RNU5:RNV5 RXQ5:RXR5 SHM5:SHN5 SRI5:SRJ5 TBE5:TBF5 TLA5:TLB5 TUW5:TUX5 UES5:UET5 UOO5:UOP5 UYK5:UYL5 VIG5:VIH5 VSC5:VSD5 WBY5:WBZ5 WLU5:WLV5 WVQ5:WVR5 I65541:J65541 JE65541:JF65541 TA65541:TB65541 ACW65541:ACX65541 AMS65541:AMT65541 AWO65541:AWP65541 BGK65541:BGL65541 BQG65541:BQH65541 CAC65541:CAD65541 CJY65541:CJZ65541 CTU65541:CTV65541 DDQ65541:DDR65541 DNM65541:DNN65541 DXI65541:DXJ65541 EHE65541:EHF65541 ERA65541:ERB65541 FAW65541:FAX65541 FKS65541:FKT65541 FUO65541:FUP65541 GEK65541:GEL65541 GOG65541:GOH65541 GYC65541:GYD65541 HHY65541:HHZ65541 HRU65541:HRV65541 IBQ65541:IBR65541 ILM65541:ILN65541 IVI65541:IVJ65541 JFE65541:JFF65541 JPA65541:JPB65541 JYW65541:JYX65541 KIS65541:KIT65541 KSO65541:KSP65541 LCK65541:LCL65541 LMG65541:LMH65541 LWC65541:LWD65541 MFY65541:MFZ65541 MPU65541:MPV65541 MZQ65541:MZR65541 NJM65541:NJN65541 NTI65541:NTJ65541 ODE65541:ODF65541 ONA65541:ONB65541 OWW65541:OWX65541 PGS65541:PGT65541 PQO65541:PQP65541 QAK65541:QAL65541 QKG65541:QKH65541 QUC65541:QUD65541 RDY65541:RDZ65541 RNU65541:RNV65541 RXQ65541:RXR65541 SHM65541:SHN65541 SRI65541:SRJ65541 TBE65541:TBF65541 TLA65541:TLB65541 TUW65541:TUX65541 UES65541:UET65541 UOO65541:UOP65541 UYK65541:UYL65541 VIG65541:VIH65541 VSC65541:VSD65541 WBY65541:WBZ65541 WLU65541:WLV65541 WVQ65541:WVR65541 I131077:J131077 JE131077:JF131077 TA131077:TB131077 ACW131077:ACX131077 AMS131077:AMT131077 AWO131077:AWP131077 BGK131077:BGL131077 BQG131077:BQH131077 CAC131077:CAD131077 CJY131077:CJZ131077 CTU131077:CTV131077 DDQ131077:DDR131077 DNM131077:DNN131077 DXI131077:DXJ131077 EHE131077:EHF131077 ERA131077:ERB131077 FAW131077:FAX131077 FKS131077:FKT131077 FUO131077:FUP131077 GEK131077:GEL131077 GOG131077:GOH131077 GYC131077:GYD131077 HHY131077:HHZ131077 HRU131077:HRV131077 IBQ131077:IBR131077 ILM131077:ILN131077 IVI131077:IVJ131077 JFE131077:JFF131077 JPA131077:JPB131077 JYW131077:JYX131077 KIS131077:KIT131077 KSO131077:KSP131077 LCK131077:LCL131077 LMG131077:LMH131077 LWC131077:LWD131077 MFY131077:MFZ131077 MPU131077:MPV131077 MZQ131077:MZR131077 NJM131077:NJN131077 NTI131077:NTJ131077 ODE131077:ODF131077 ONA131077:ONB131077 OWW131077:OWX131077 PGS131077:PGT131077 PQO131077:PQP131077 QAK131077:QAL131077 QKG131077:QKH131077 QUC131077:QUD131077 RDY131077:RDZ131077 RNU131077:RNV131077 RXQ131077:RXR131077 SHM131077:SHN131077 SRI131077:SRJ131077 TBE131077:TBF131077 TLA131077:TLB131077 TUW131077:TUX131077 UES131077:UET131077 UOO131077:UOP131077 UYK131077:UYL131077 VIG131077:VIH131077 VSC131077:VSD131077 WBY131077:WBZ131077 WLU131077:WLV131077 WVQ131077:WVR131077 I196613:J196613 JE196613:JF196613 TA196613:TB196613 ACW196613:ACX196613 AMS196613:AMT196613 AWO196613:AWP196613 BGK196613:BGL196613 BQG196613:BQH196613 CAC196613:CAD196613 CJY196613:CJZ196613 CTU196613:CTV196613 DDQ196613:DDR196613 DNM196613:DNN196613 DXI196613:DXJ196613 EHE196613:EHF196613 ERA196613:ERB196613 FAW196613:FAX196613 FKS196613:FKT196613 FUO196613:FUP196613 GEK196613:GEL196613 GOG196613:GOH196613 GYC196613:GYD196613 HHY196613:HHZ196613 HRU196613:HRV196613 IBQ196613:IBR196613 ILM196613:ILN196613 IVI196613:IVJ196613 JFE196613:JFF196613 JPA196613:JPB196613 JYW196613:JYX196613 KIS196613:KIT196613 KSO196613:KSP196613 LCK196613:LCL196613 LMG196613:LMH196613 LWC196613:LWD196613 MFY196613:MFZ196613 MPU196613:MPV196613 MZQ196613:MZR196613 NJM196613:NJN196613 NTI196613:NTJ196613 ODE196613:ODF196613 ONA196613:ONB196613 OWW196613:OWX196613 PGS196613:PGT196613 PQO196613:PQP196613 QAK196613:QAL196613 QKG196613:QKH196613 QUC196613:QUD196613 RDY196613:RDZ196613 RNU196613:RNV196613 RXQ196613:RXR196613 SHM196613:SHN196613 SRI196613:SRJ196613 TBE196613:TBF196613 TLA196613:TLB196613 TUW196613:TUX196613 UES196613:UET196613 UOO196613:UOP196613 UYK196613:UYL196613 VIG196613:VIH196613 VSC196613:VSD196613 WBY196613:WBZ196613 WLU196613:WLV196613 WVQ196613:WVR196613 I262149:J262149 JE262149:JF262149 TA262149:TB262149 ACW262149:ACX262149 AMS262149:AMT262149 AWO262149:AWP262149 BGK262149:BGL262149 BQG262149:BQH262149 CAC262149:CAD262149 CJY262149:CJZ262149 CTU262149:CTV262149 DDQ262149:DDR262149 DNM262149:DNN262149 DXI262149:DXJ262149 EHE262149:EHF262149 ERA262149:ERB262149 FAW262149:FAX262149 FKS262149:FKT262149 FUO262149:FUP262149 GEK262149:GEL262149 GOG262149:GOH262149 GYC262149:GYD262149 HHY262149:HHZ262149 HRU262149:HRV262149 IBQ262149:IBR262149 ILM262149:ILN262149 IVI262149:IVJ262149 JFE262149:JFF262149 JPA262149:JPB262149 JYW262149:JYX262149 KIS262149:KIT262149 KSO262149:KSP262149 LCK262149:LCL262149 LMG262149:LMH262149 LWC262149:LWD262149 MFY262149:MFZ262149 MPU262149:MPV262149 MZQ262149:MZR262149 NJM262149:NJN262149 NTI262149:NTJ262149 ODE262149:ODF262149 ONA262149:ONB262149 OWW262149:OWX262149 PGS262149:PGT262149 PQO262149:PQP262149 QAK262149:QAL262149 QKG262149:QKH262149 QUC262149:QUD262149 RDY262149:RDZ262149 RNU262149:RNV262149 RXQ262149:RXR262149 SHM262149:SHN262149 SRI262149:SRJ262149 TBE262149:TBF262149 TLA262149:TLB262149 TUW262149:TUX262149 UES262149:UET262149 UOO262149:UOP262149 UYK262149:UYL262149 VIG262149:VIH262149 VSC262149:VSD262149 WBY262149:WBZ262149 WLU262149:WLV262149 WVQ262149:WVR262149 I327685:J327685 JE327685:JF327685 TA327685:TB327685 ACW327685:ACX327685 AMS327685:AMT327685 AWO327685:AWP327685 BGK327685:BGL327685 BQG327685:BQH327685 CAC327685:CAD327685 CJY327685:CJZ327685 CTU327685:CTV327685 DDQ327685:DDR327685 DNM327685:DNN327685 DXI327685:DXJ327685 EHE327685:EHF327685 ERA327685:ERB327685 FAW327685:FAX327685 FKS327685:FKT327685 FUO327685:FUP327685 GEK327685:GEL327685 GOG327685:GOH327685 GYC327685:GYD327685 HHY327685:HHZ327685 HRU327685:HRV327685 IBQ327685:IBR327685 ILM327685:ILN327685 IVI327685:IVJ327685 JFE327685:JFF327685 JPA327685:JPB327685 JYW327685:JYX327685 KIS327685:KIT327685 KSO327685:KSP327685 LCK327685:LCL327685 LMG327685:LMH327685 LWC327685:LWD327685 MFY327685:MFZ327685 MPU327685:MPV327685 MZQ327685:MZR327685 NJM327685:NJN327685 NTI327685:NTJ327685 ODE327685:ODF327685 ONA327685:ONB327685 OWW327685:OWX327685 PGS327685:PGT327685 PQO327685:PQP327685 QAK327685:QAL327685 QKG327685:QKH327685 QUC327685:QUD327685 RDY327685:RDZ327685 RNU327685:RNV327685 RXQ327685:RXR327685 SHM327685:SHN327685 SRI327685:SRJ327685 TBE327685:TBF327685 TLA327685:TLB327685 TUW327685:TUX327685 UES327685:UET327685 UOO327685:UOP327685 UYK327685:UYL327685 VIG327685:VIH327685 VSC327685:VSD327685 WBY327685:WBZ327685 WLU327685:WLV327685 WVQ327685:WVR327685 I393221:J393221 JE393221:JF393221 TA393221:TB393221 ACW393221:ACX393221 AMS393221:AMT393221 AWO393221:AWP393221 BGK393221:BGL393221 BQG393221:BQH393221 CAC393221:CAD393221 CJY393221:CJZ393221 CTU393221:CTV393221 DDQ393221:DDR393221 DNM393221:DNN393221 DXI393221:DXJ393221 EHE393221:EHF393221 ERA393221:ERB393221 FAW393221:FAX393221 FKS393221:FKT393221 FUO393221:FUP393221 GEK393221:GEL393221 GOG393221:GOH393221 GYC393221:GYD393221 HHY393221:HHZ393221 HRU393221:HRV393221 IBQ393221:IBR393221 ILM393221:ILN393221 IVI393221:IVJ393221 JFE393221:JFF393221 JPA393221:JPB393221 JYW393221:JYX393221 KIS393221:KIT393221 KSO393221:KSP393221 LCK393221:LCL393221 LMG393221:LMH393221 LWC393221:LWD393221 MFY393221:MFZ393221 MPU393221:MPV393221 MZQ393221:MZR393221 NJM393221:NJN393221 NTI393221:NTJ393221 ODE393221:ODF393221 ONA393221:ONB393221 OWW393221:OWX393221 PGS393221:PGT393221 PQO393221:PQP393221 QAK393221:QAL393221 QKG393221:QKH393221 QUC393221:QUD393221 RDY393221:RDZ393221 RNU393221:RNV393221 RXQ393221:RXR393221 SHM393221:SHN393221 SRI393221:SRJ393221 TBE393221:TBF393221 TLA393221:TLB393221 TUW393221:TUX393221 UES393221:UET393221 UOO393221:UOP393221 UYK393221:UYL393221 VIG393221:VIH393221 VSC393221:VSD393221 WBY393221:WBZ393221 WLU393221:WLV393221 WVQ393221:WVR393221 I458757:J458757 JE458757:JF458757 TA458757:TB458757 ACW458757:ACX458757 AMS458757:AMT458757 AWO458757:AWP458757 BGK458757:BGL458757 BQG458757:BQH458757 CAC458757:CAD458757 CJY458757:CJZ458757 CTU458757:CTV458757 DDQ458757:DDR458757 DNM458757:DNN458757 DXI458757:DXJ458757 EHE458757:EHF458757 ERA458757:ERB458757 FAW458757:FAX458757 FKS458757:FKT458757 FUO458757:FUP458757 GEK458757:GEL458757 GOG458757:GOH458757 GYC458757:GYD458757 HHY458757:HHZ458757 HRU458757:HRV458757 IBQ458757:IBR458757 ILM458757:ILN458757 IVI458757:IVJ458757 JFE458757:JFF458757 JPA458757:JPB458757 JYW458757:JYX458757 KIS458757:KIT458757 KSO458757:KSP458757 LCK458757:LCL458757 LMG458757:LMH458757 LWC458757:LWD458757 MFY458757:MFZ458757 MPU458757:MPV458757 MZQ458757:MZR458757 NJM458757:NJN458757 NTI458757:NTJ458757 ODE458757:ODF458757 ONA458757:ONB458757 OWW458757:OWX458757 PGS458757:PGT458757 PQO458757:PQP458757 QAK458757:QAL458757 QKG458757:QKH458757 QUC458757:QUD458757 RDY458757:RDZ458757 RNU458757:RNV458757 RXQ458757:RXR458757 SHM458757:SHN458757 SRI458757:SRJ458757 TBE458757:TBF458757 TLA458757:TLB458757 TUW458757:TUX458757 UES458757:UET458757 UOO458757:UOP458757 UYK458757:UYL458757 VIG458757:VIH458757 VSC458757:VSD458757 WBY458757:WBZ458757 WLU458757:WLV458757 WVQ458757:WVR458757 I524293:J524293 JE524293:JF524293 TA524293:TB524293 ACW524293:ACX524293 AMS524293:AMT524293 AWO524293:AWP524293 BGK524293:BGL524293 BQG524293:BQH524293 CAC524293:CAD524293 CJY524293:CJZ524293 CTU524293:CTV524293 DDQ524293:DDR524293 DNM524293:DNN524293 DXI524293:DXJ524293 EHE524293:EHF524293 ERA524293:ERB524293 FAW524293:FAX524293 FKS524293:FKT524293 FUO524293:FUP524293 GEK524293:GEL524293 GOG524293:GOH524293 GYC524293:GYD524293 HHY524293:HHZ524293 HRU524293:HRV524293 IBQ524293:IBR524293 ILM524293:ILN524293 IVI524293:IVJ524293 JFE524293:JFF524293 JPA524293:JPB524293 JYW524293:JYX524293 KIS524293:KIT524293 KSO524293:KSP524293 LCK524293:LCL524293 LMG524293:LMH524293 LWC524293:LWD524293 MFY524293:MFZ524293 MPU524293:MPV524293 MZQ524293:MZR524293 NJM524293:NJN524293 NTI524293:NTJ524293 ODE524293:ODF524293 ONA524293:ONB524293 OWW524293:OWX524293 PGS524293:PGT524293 PQO524293:PQP524293 QAK524293:QAL524293 QKG524293:QKH524293 QUC524293:QUD524293 RDY524293:RDZ524293 RNU524293:RNV524293 RXQ524293:RXR524293 SHM524293:SHN524293 SRI524293:SRJ524293 TBE524293:TBF524293 TLA524293:TLB524293 TUW524293:TUX524293 UES524293:UET524293 UOO524293:UOP524293 UYK524293:UYL524293 VIG524293:VIH524293 VSC524293:VSD524293 WBY524293:WBZ524293 WLU524293:WLV524293 WVQ524293:WVR524293 I589829:J589829 JE589829:JF589829 TA589829:TB589829 ACW589829:ACX589829 AMS589829:AMT589829 AWO589829:AWP589829 BGK589829:BGL589829 BQG589829:BQH589829 CAC589829:CAD589829 CJY589829:CJZ589829 CTU589829:CTV589829 DDQ589829:DDR589829 DNM589829:DNN589829 DXI589829:DXJ589829 EHE589829:EHF589829 ERA589829:ERB589829 FAW589829:FAX589829 FKS589829:FKT589829 FUO589829:FUP589829 GEK589829:GEL589829 GOG589829:GOH589829 GYC589829:GYD589829 HHY589829:HHZ589829 HRU589829:HRV589829 IBQ589829:IBR589829 ILM589829:ILN589829 IVI589829:IVJ589829 JFE589829:JFF589829 JPA589829:JPB589829 JYW589829:JYX589829 KIS589829:KIT589829 KSO589829:KSP589829 LCK589829:LCL589829 LMG589829:LMH589829 LWC589829:LWD589829 MFY589829:MFZ589829 MPU589829:MPV589829 MZQ589829:MZR589829 NJM589829:NJN589829 NTI589829:NTJ589829 ODE589829:ODF589829 ONA589829:ONB589829 OWW589829:OWX589829 PGS589829:PGT589829 PQO589829:PQP589829 QAK589829:QAL589829 QKG589829:QKH589829 QUC589829:QUD589829 RDY589829:RDZ589829 RNU589829:RNV589829 RXQ589829:RXR589829 SHM589829:SHN589829 SRI589829:SRJ589829 TBE589829:TBF589829 TLA589829:TLB589829 TUW589829:TUX589829 UES589829:UET589829 UOO589829:UOP589829 UYK589829:UYL589829 VIG589829:VIH589829 VSC589829:VSD589829 WBY589829:WBZ589829 WLU589829:WLV589829 WVQ589829:WVR589829 I655365:J655365 JE655365:JF655365 TA655365:TB655365 ACW655365:ACX655365 AMS655365:AMT655365 AWO655365:AWP655365 BGK655365:BGL655365 BQG655365:BQH655365 CAC655365:CAD655365 CJY655365:CJZ655365 CTU655365:CTV655365 DDQ655365:DDR655365 DNM655365:DNN655365 DXI655365:DXJ655365 EHE655365:EHF655365 ERA655365:ERB655365 FAW655365:FAX655365 FKS655365:FKT655365 FUO655365:FUP655365 GEK655365:GEL655365 GOG655365:GOH655365 GYC655365:GYD655365 HHY655365:HHZ655365 HRU655365:HRV655365 IBQ655365:IBR655365 ILM655365:ILN655365 IVI655365:IVJ655365 JFE655365:JFF655365 JPA655365:JPB655365 JYW655365:JYX655365 KIS655365:KIT655365 KSO655365:KSP655365 LCK655365:LCL655365 LMG655365:LMH655365 LWC655365:LWD655365 MFY655365:MFZ655365 MPU655365:MPV655365 MZQ655365:MZR655365 NJM655365:NJN655365 NTI655365:NTJ655365 ODE655365:ODF655365 ONA655365:ONB655365 OWW655365:OWX655365 PGS655365:PGT655365 PQO655365:PQP655365 QAK655365:QAL655365 QKG655365:QKH655365 QUC655365:QUD655365 RDY655365:RDZ655365 RNU655365:RNV655365 RXQ655365:RXR655365 SHM655365:SHN655365 SRI655365:SRJ655365 TBE655365:TBF655365 TLA655365:TLB655365 TUW655365:TUX655365 UES655365:UET655365 UOO655365:UOP655365 UYK655365:UYL655365 VIG655365:VIH655365 VSC655365:VSD655365 WBY655365:WBZ655365 WLU655365:WLV655365 WVQ655365:WVR655365 I720901:J720901 JE720901:JF720901 TA720901:TB720901 ACW720901:ACX720901 AMS720901:AMT720901 AWO720901:AWP720901 BGK720901:BGL720901 BQG720901:BQH720901 CAC720901:CAD720901 CJY720901:CJZ720901 CTU720901:CTV720901 DDQ720901:DDR720901 DNM720901:DNN720901 DXI720901:DXJ720901 EHE720901:EHF720901 ERA720901:ERB720901 FAW720901:FAX720901 FKS720901:FKT720901 FUO720901:FUP720901 GEK720901:GEL720901 GOG720901:GOH720901 GYC720901:GYD720901 HHY720901:HHZ720901 HRU720901:HRV720901 IBQ720901:IBR720901 ILM720901:ILN720901 IVI720901:IVJ720901 JFE720901:JFF720901 JPA720901:JPB720901 JYW720901:JYX720901 KIS720901:KIT720901 KSO720901:KSP720901 LCK720901:LCL720901 LMG720901:LMH720901 LWC720901:LWD720901 MFY720901:MFZ720901 MPU720901:MPV720901 MZQ720901:MZR720901 NJM720901:NJN720901 NTI720901:NTJ720901 ODE720901:ODF720901 ONA720901:ONB720901 OWW720901:OWX720901 PGS720901:PGT720901 PQO720901:PQP720901 QAK720901:QAL720901 QKG720901:QKH720901 QUC720901:QUD720901 RDY720901:RDZ720901 RNU720901:RNV720901 RXQ720901:RXR720901 SHM720901:SHN720901 SRI720901:SRJ720901 TBE720901:TBF720901 TLA720901:TLB720901 TUW720901:TUX720901 UES720901:UET720901 UOO720901:UOP720901 UYK720901:UYL720901 VIG720901:VIH720901 VSC720901:VSD720901 WBY720901:WBZ720901 WLU720901:WLV720901 WVQ720901:WVR720901 I786437:J786437 JE786437:JF786437 TA786437:TB786437 ACW786437:ACX786437 AMS786437:AMT786437 AWO786437:AWP786437 BGK786437:BGL786437 BQG786437:BQH786437 CAC786437:CAD786437 CJY786437:CJZ786437 CTU786437:CTV786437 DDQ786437:DDR786437 DNM786437:DNN786437 DXI786437:DXJ786437 EHE786437:EHF786437 ERA786437:ERB786437 FAW786437:FAX786437 FKS786437:FKT786437 FUO786437:FUP786437 GEK786437:GEL786437 GOG786437:GOH786437 GYC786437:GYD786437 HHY786437:HHZ786437 HRU786437:HRV786437 IBQ786437:IBR786437 ILM786437:ILN786437 IVI786437:IVJ786437 JFE786437:JFF786437 JPA786437:JPB786437 JYW786437:JYX786437 KIS786437:KIT786437 KSO786437:KSP786437 LCK786437:LCL786437 LMG786437:LMH786437 LWC786437:LWD786437 MFY786437:MFZ786437 MPU786437:MPV786437 MZQ786437:MZR786437 NJM786437:NJN786437 NTI786437:NTJ786437 ODE786437:ODF786437 ONA786437:ONB786437 OWW786437:OWX786437 PGS786437:PGT786437 PQO786437:PQP786437 QAK786437:QAL786437 QKG786437:QKH786437 QUC786437:QUD786437 RDY786437:RDZ786437 RNU786437:RNV786437 RXQ786437:RXR786437 SHM786437:SHN786437 SRI786437:SRJ786437 TBE786437:TBF786437 TLA786437:TLB786437 TUW786437:TUX786437 UES786437:UET786437 UOO786437:UOP786437 UYK786437:UYL786437 VIG786437:VIH786437 VSC786437:VSD786437 WBY786437:WBZ786437 WLU786437:WLV786437 WVQ786437:WVR786437 I851973:J851973 JE851973:JF851973 TA851973:TB851973 ACW851973:ACX851973 AMS851973:AMT851973 AWO851973:AWP851973 BGK851973:BGL851973 BQG851973:BQH851973 CAC851973:CAD851973 CJY851973:CJZ851973 CTU851973:CTV851973 DDQ851973:DDR851973 DNM851973:DNN851973 DXI851973:DXJ851973 EHE851973:EHF851973 ERA851973:ERB851973 FAW851973:FAX851973 FKS851973:FKT851973 FUO851973:FUP851973 GEK851973:GEL851973 GOG851973:GOH851973 GYC851973:GYD851973 HHY851973:HHZ851973 HRU851973:HRV851973 IBQ851973:IBR851973 ILM851973:ILN851973 IVI851973:IVJ851973 JFE851973:JFF851973 JPA851973:JPB851973 JYW851973:JYX851973 KIS851973:KIT851973 KSO851973:KSP851973 LCK851973:LCL851973 LMG851973:LMH851973 LWC851973:LWD851973 MFY851973:MFZ851973 MPU851973:MPV851973 MZQ851973:MZR851973 NJM851973:NJN851973 NTI851973:NTJ851973 ODE851973:ODF851973 ONA851973:ONB851973 OWW851973:OWX851973 PGS851973:PGT851973 PQO851973:PQP851973 QAK851973:QAL851973 QKG851973:QKH851973 QUC851973:QUD851973 RDY851973:RDZ851973 RNU851973:RNV851973 RXQ851973:RXR851973 SHM851973:SHN851973 SRI851973:SRJ851973 TBE851973:TBF851973 TLA851973:TLB851973 TUW851973:TUX851973 UES851973:UET851973 UOO851973:UOP851973 UYK851973:UYL851973 VIG851973:VIH851973 VSC851973:VSD851973 WBY851973:WBZ851973 WLU851973:WLV851973 WVQ851973:WVR851973 I917509:J917509 JE917509:JF917509 TA917509:TB917509 ACW917509:ACX917509 AMS917509:AMT917509 AWO917509:AWP917509 BGK917509:BGL917509 BQG917509:BQH917509 CAC917509:CAD917509 CJY917509:CJZ917509 CTU917509:CTV917509 DDQ917509:DDR917509 DNM917509:DNN917509 DXI917509:DXJ917509 EHE917509:EHF917509 ERA917509:ERB917509 FAW917509:FAX917509 FKS917509:FKT917509 FUO917509:FUP917509 GEK917509:GEL917509 GOG917509:GOH917509 GYC917509:GYD917509 HHY917509:HHZ917509 HRU917509:HRV917509 IBQ917509:IBR917509 ILM917509:ILN917509 IVI917509:IVJ917509 JFE917509:JFF917509 JPA917509:JPB917509 JYW917509:JYX917509 KIS917509:KIT917509 KSO917509:KSP917509 LCK917509:LCL917509 LMG917509:LMH917509 LWC917509:LWD917509 MFY917509:MFZ917509 MPU917509:MPV917509 MZQ917509:MZR917509 NJM917509:NJN917509 NTI917509:NTJ917509 ODE917509:ODF917509 ONA917509:ONB917509 OWW917509:OWX917509 PGS917509:PGT917509 PQO917509:PQP917509 QAK917509:QAL917509 QKG917509:QKH917509 QUC917509:QUD917509 RDY917509:RDZ917509 RNU917509:RNV917509 RXQ917509:RXR917509 SHM917509:SHN917509 SRI917509:SRJ917509 TBE917509:TBF917509 TLA917509:TLB917509 TUW917509:TUX917509 UES917509:UET917509 UOO917509:UOP917509 UYK917509:UYL917509 VIG917509:VIH917509 VSC917509:VSD917509 WBY917509:WBZ917509 WLU917509:WLV917509 WVQ917509:WVR917509 I983045:J983045 JE983045:JF983045 TA983045:TB983045 ACW983045:ACX983045 AMS983045:AMT983045 AWO983045:AWP983045 BGK983045:BGL983045 BQG983045:BQH983045 CAC983045:CAD983045 CJY983045:CJZ983045 CTU983045:CTV983045 DDQ983045:DDR983045 DNM983045:DNN983045 DXI983045:DXJ983045 EHE983045:EHF983045 ERA983045:ERB983045 FAW983045:FAX983045 FKS983045:FKT983045 FUO983045:FUP983045 GEK983045:GEL983045 GOG983045:GOH983045 GYC983045:GYD983045 HHY983045:HHZ983045 HRU983045:HRV983045 IBQ983045:IBR983045 ILM983045:ILN983045 IVI983045:IVJ983045 JFE983045:JFF983045 JPA983045:JPB983045 JYW983045:JYX983045 KIS983045:KIT983045 KSO983045:KSP983045 LCK983045:LCL983045 LMG983045:LMH983045 LWC983045:LWD983045 MFY983045:MFZ983045 MPU983045:MPV983045 MZQ983045:MZR983045 NJM983045:NJN983045 NTI983045:NTJ983045 ODE983045:ODF983045 ONA983045:ONB983045 OWW983045:OWX983045 PGS983045:PGT983045 PQO983045:PQP983045 QAK983045:QAL983045 QKG983045:QKH983045 QUC983045:QUD983045 RDY983045:RDZ983045 RNU983045:RNV983045 RXQ983045:RXR983045 SHM983045:SHN983045 SRI983045:SRJ983045 TBE983045:TBF983045 TLA983045:TLB983045 TUW983045:TUX983045 UES983045:UET983045 UOO983045:UOP983045 UYK983045:UYL983045 VIG983045:VIH983045 VSC983045:VSD983045 WBY983045:WBZ983045 WLU983045:WLV983045 WVQ983045:WVR983045 I5:J14"/>
    <dataValidation type="list" allowBlank="1" showInputMessage="1" showErrorMessage="1" sqref="C5:C14">
      <formula1>Sheet6!$A:$A</formula1>
    </dataValidation>
    <dataValidation type="list" allowBlank="1" showInputMessage="1" showErrorMessage="1" sqref="C65541:C65550 C131077:C131086 C196613:C196622 C262149:C262158 C327685:C327694 C393221:C393230 C458757:C458766 C524293:C524302 C589829:C589838 C655365:C655374 C720901:C720910 C786437:C786446 C851973:C851982 C917509:C917518 C983045:C983054 IY5:IY14 IY65541:IY65550 IY131077:IY131086 IY196613:IY196622 IY262149:IY262158 IY327685:IY327694 IY393221:IY393230 IY458757:IY458766 IY524293:IY524302 IY589829:IY589838 IY655365:IY655374 IY720901:IY720910 IY786437:IY786446 IY851973:IY851982 IY917509:IY917518 IY983045:IY983054 SU5:SU14 SU65541:SU65550 SU131077:SU131086 SU196613:SU196622 SU262149:SU262158 SU327685:SU327694 SU393221:SU393230 SU458757:SU458766 SU524293:SU524302 SU589829:SU589838 SU655365:SU655374 SU720901:SU720910 SU786437:SU786446 SU851973:SU851982 SU917509:SU917518 SU983045:SU983054 ACQ5:ACQ14 ACQ65541:ACQ65550 ACQ131077:ACQ131086 ACQ196613:ACQ196622 ACQ262149:ACQ262158 ACQ327685:ACQ327694 ACQ393221:ACQ393230 ACQ458757:ACQ458766 ACQ524293:ACQ524302 ACQ589829:ACQ589838 ACQ655365:ACQ655374 ACQ720901:ACQ720910 ACQ786437:ACQ786446 ACQ851973:ACQ851982 ACQ917509:ACQ917518 ACQ983045:ACQ983054 AMM5:AMM14 AMM65541:AMM65550 AMM131077:AMM131086 AMM196613:AMM196622 AMM262149:AMM262158 AMM327685:AMM327694 AMM393221:AMM393230 AMM458757:AMM458766 AMM524293:AMM524302 AMM589829:AMM589838 AMM655365:AMM655374 AMM720901:AMM720910 AMM786437:AMM786446 AMM851973:AMM851982 AMM917509:AMM917518 AMM983045:AMM983054 AWI5:AWI14 AWI65541:AWI65550 AWI131077:AWI131086 AWI196613:AWI196622 AWI262149:AWI262158 AWI327685:AWI327694 AWI393221:AWI393230 AWI458757:AWI458766 AWI524293:AWI524302 AWI589829:AWI589838 AWI655365:AWI655374 AWI720901:AWI720910 AWI786437:AWI786446 AWI851973:AWI851982 AWI917509:AWI917518 AWI983045:AWI983054 BGE5:BGE14 BGE65541:BGE65550 BGE131077:BGE131086 BGE196613:BGE196622 BGE262149:BGE262158 BGE327685:BGE327694 BGE393221:BGE393230 BGE458757:BGE458766 BGE524293:BGE524302 BGE589829:BGE589838 BGE655365:BGE655374 BGE720901:BGE720910 BGE786437:BGE786446 BGE851973:BGE851982 BGE917509:BGE917518 BGE983045:BGE983054 BQA5:BQA14 BQA65541:BQA65550 BQA131077:BQA131086 BQA196613:BQA196622 BQA262149:BQA262158 BQA327685:BQA327694 BQA393221:BQA393230 BQA458757:BQA458766 BQA524293:BQA524302 BQA589829:BQA589838 BQA655365:BQA655374 BQA720901:BQA720910 BQA786437:BQA786446 BQA851973:BQA851982 BQA917509:BQA917518 BQA983045:BQA983054 BZW5:BZW14 BZW65541:BZW65550 BZW131077:BZW131086 BZW196613:BZW196622 BZW262149:BZW262158 BZW327685:BZW327694 BZW393221:BZW393230 BZW458757:BZW458766 BZW524293:BZW524302 BZW589829:BZW589838 BZW655365:BZW655374 BZW720901:BZW720910 BZW786437:BZW786446 BZW851973:BZW851982 BZW917509:BZW917518 BZW983045:BZW983054 CJS5:CJS14 CJS65541:CJS65550 CJS131077:CJS131086 CJS196613:CJS196622 CJS262149:CJS262158 CJS327685:CJS327694 CJS393221:CJS393230 CJS458757:CJS458766 CJS524293:CJS524302 CJS589829:CJS589838 CJS655365:CJS655374 CJS720901:CJS720910 CJS786437:CJS786446 CJS851973:CJS851982 CJS917509:CJS917518 CJS983045:CJS983054 CTO5:CTO14 CTO65541:CTO65550 CTO131077:CTO131086 CTO196613:CTO196622 CTO262149:CTO262158 CTO327685:CTO327694 CTO393221:CTO393230 CTO458757:CTO458766 CTO524293:CTO524302 CTO589829:CTO589838 CTO655365:CTO655374 CTO720901:CTO720910 CTO786437:CTO786446 CTO851973:CTO851982 CTO917509:CTO917518 CTO983045:CTO983054 DDK5:DDK14 DDK65541:DDK65550 DDK131077:DDK131086 DDK196613:DDK196622 DDK262149:DDK262158 DDK327685:DDK327694 DDK393221:DDK393230 DDK458757:DDK458766 DDK524293:DDK524302 DDK589829:DDK589838 DDK655365:DDK655374 DDK720901:DDK720910 DDK786437:DDK786446 DDK851973:DDK851982 DDK917509:DDK917518 DDK983045:DDK983054 DNG5:DNG14 DNG65541:DNG65550 DNG131077:DNG131086 DNG196613:DNG196622 DNG262149:DNG262158 DNG327685:DNG327694 DNG393221:DNG393230 DNG458757:DNG458766 DNG524293:DNG524302 DNG589829:DNG589838 DNG655365:DNG655374 DNG720901:DNG720910 DNG786437:DNG786446 DNG851973:DNG851982 DNG917509:DNG917518 DNG983045:DNG983054 DXC5:DXC14 DXC65541:DXC65550 DXC131077:DXC131086 DXC196613:DXC196622 DXC262149:DXC262158 DXC327685:DXC327694 DXC393221:DXC393230 DXC458757:DXC458766 DXC524293:DXC524302 DXC589829:DXC589838 DXC655365:DXC655374 DXC720901:DXC720910 DXC786437:DXC786446 DXC851973:DXC851982 DXC917509:DXC917518 DXC983045:DXC983054 EGY5:EGY14 EGY65541:EGY65550 EGY131077:EGY131086 EGY196613:EGY196622 EGY262149:EGY262158 EGY327685:EGY327694 EGY393221:EGY393230 EGY458757:EGY458766 EGY524293:EGY524302 EGY589829:EGY589838 EGY655365:EGY655374 EGY720901:EGY720910 EGY786437:EGY786446 EGY851973:EGY851982 EGY917509:EGY917518 EGY983045:EGY983054 EQU5:EQU14 EQU65541:EQU65550 EQU131077:EQU131086 EQU196613:EQU196622 EQU262149:EQU262158 EQU327685:EQU327694 EQU393221:EQU393230 EQU458757:EQU458766 EQU524293:EQU524302 EQU589829:EQU589838 EQU655365:EQU655374 EQU720901:EQU720910 EQU786437:EQU786446 EQU851973:EQU851982 EQU917509:EQU917518 EQU983045:EQU983054 FAQ5:FAQ14 FAQ65541:FAQ65550 FAQ131077:FAQ131086 FAQ196613:FAQ196622 FAQ262149:FAQ262158 FAQ327685:FAQ327694 FAQ393221:FAQ393230 FAQ458757:FAQ458766 FAQ524293:FAQ524302 FAQ589829:FAQ589838 FAQ655365:FAQ655374 FAQ720901:FAQ720910 FAQ786437:FAQ786446 FAQ851973:FAQ851982 FAQ917509:FAQ917518 FAQ983045:FAQ983054 FKM5:FKM14 FKM65541:FKM65550 FKM131077:FKM131086 FKM196613:FKM196622 FKM262149:FKM262158 FKM327685:FKM327694 FKM393221:FKM393230 FKM458757:FKM458766 FKM524293:FKM524302 FKM589829:FKM589838 FKM655365:FKM655374 FKM720901:FKM720910 FKM786437:FKM786446 FKM851973:FKM851982 FKM917509:FKM917518 FKM983045:FKM983054 FUI5:FUI14 FUI65541:FUI65550 FUI131077:FUI131086 FUI196613:FUI196622 FUI262149:FUI262158 FUI327685:FUI327694 FUI393221:FUI393230 FUI458757:FUI458766 FUI524293:FUI524302 FUI589829:FUI589838 FUI655365:FUI655374 FUI720901:FUI720910 FUI786437:FUI786446 FUI851973:FUI851982 FUI917509:FUI917518 FUI983045:FUI983054 GEE5:GEE14 GEE65541:GEE65550 GEE131077:GEE131086 GEE196613:GEE196622 GEE262149:GEE262158 GEE327685:GEE327694 GEE393221:GEE393230 GEE458757:GEE458766 GEE524293:GEE524302 GEE589829:GEE589838 GEE655365:GEE655374 GEE720901:GEE720910 GEE786437:GEE786446 GEE851973:GEE851982 GEE917509:GEE917518 GEE983045:GEE983054 GOA5:GOA14 GOA65541:GOA65550 GOA131077:GOA131086 GOA196613:GOA196622 GOA262149:GOA262158 GOA327685:GOA327694 GOA393221:GOA393230 GOA458757:GOA458766 GOA524293:GOA524302 GOA589829:GOA589838 GOA655365:GOA655374 GOA720901:GOA720910 GOA786437:GOA786446 GOA851973:GOA851982 GOA917509:GOA917518 GOA983045:GOA983054 GXW5:GXW14 GXW65541:GXW65550 GXW131077:GXW131086 GXW196613:GXW196622 GXW262149:GXW262158 GXW327685:GXW327694 GXW393221:GXW393230 GXW458757:GXW458766 GXW524293:GXW524302 GXW589829:GXW589838 GXW655365:GXW655374 GXW720901:GXW720910 GXW786437:GXW786446 GXW851973:GXW851982 GXW917509:GXW917518 GXW983045:GXW983054 HHS5:HHS14 HHS65541:HHS65550 HHS131077:HHS131086 HHS196613:HHS196622 HHS262149:HHS262158 HHS327685:HHS327694 HHS393221:HHS393230 HHS458757:HHS458766 HHS524293:HHS524302 HHS589829:HHS589838 HHS655365:HHS655374 HHS720901:HHS720910 HHS786437:HHS786446 HHS851973:HHS851982 HHS917509:HHS917518 HHS983045:HHS983054 HRO5:HRO14 HRO65541:HRO65550 HRO131077:HRO131086 HRO196613:HRO196622 HRO262149:HRO262158 HRO327685:HRO327694 HRO393221:HRO393230 HRO458757:HRO458766 HRO524293:HRO524302 HRO589829:HRO589838 HRO655365:HRO655374 HRO720901:HRO720910 HRO786437:HRO786446 HRO851973:HRO851982 HRO917509:HRO917518 HRO983045:HRO983054 IBK5:IBK14 IBK65541:IBK65550 IBK131077:IBK131086 IBK196613:IBK196622 IBK262149:IBK262158 IBK327685:IBK327694 IBK393221:IBK393230 IBK458757:IBK458766 IBK524293:IBK524302 IBK589829:IBK589838 IBK655365:IBK655374 IBK720901:IBK720910 IBK786437:IBK786446 IBK851973:IBK851982 IBK917509:IBK917518 IBK983045:IBK983054 ILG5:ILG14 ILG65541:ILG65550 ILG131077:ILG131086 ILG196613:ILG196622 ILG262149:ILG262158 ILG327685:ILG327694 ILG393221:ILG393230 ILG458757:ILG458766 ILG524293:ILG524302 ILG589829:ILG589838 ILG655365:ILG655374 ILG720901:ILG720910 ILG786437:ILG786446 ILG851973:ILG851982 ILG917509:ILG917518 ILG983045:ILG983054 IVC5:IVC14 IVC65541:IVC65550 IVC131077:IVC131086 IVC196613:IVC196622 IVC262149:IVC262158 IVC327685:IVC327694 IVC393221:IVC393230 IVC458757:IVC458766 IVC524293:IVC524302 IVC589829:IVC589838 IVC655365:IVC655374 IVC720901:IVC720910 IVC786437:IVC786446 IVC851973:IVC851982 IVC917509:IVC917518 IVC983045:IVC983054 JEY5:JEY14 JEY65541:JEY65550 JEY131077:JEY131086 JEY196613:JEY196622 JEY262149:JEY262158 JEY327685:JEY327694 JEY393221:JEY393230 JEY458757:JEY458766 JEY524293:JEY524302 JEY589829:JEY589838 JEY655365:JEY655374 JEY720901:JEY720910 JEY786437:JEY786446 JEY851973:JEY851982 JEY917509:JEY917518 JEY983045:JEY983054 JOU5:JOU14 JOU65541:JOU65550 JOU131077:JOU131086 JOU196613:JOU196622 JOU262149:JOU262158 JOU327685:JOU327694 JOU393221:JOU393230 JOU458757:JOU458766 JOU524293:JOU524302 JOU589829:JOU589838 JOU655365:JOU655374 JOU720901:JOU720910 JOU786437:JOU786446 JOU851973:JOU851982 JOU917509:JOU917518 JOU983045:JOU983054 JYQ5:JYQ14 JYQ65541:JYQ65550 JYQ131077:JYQ131086 JYQ196613:JYQ196622 JYQ262149:JYQ262158 JYQ327685:JYQ327694 JYQ393221:JYQ393230 JYQ458757:JYQ458766 JYQ524293:JYQ524302 JYQ589829:JYQ589838 JYQ655365:JYQ655374 JYQ720901:JYQ720910 JYQ786437:JYQ786446 JYQ851973:JYQ851982 JYQ917509:JYQ917518 JYQ983045:JYQ983054 KIM5:KIM14 KIM65541:KIM65550 KIM131077:KIM131086 KIM196613:KIM196622 KIM262149:KIM262158 KIM327685:KIM327694 KIM393221:KIM393230 KIM458757:KIM458766 KIM524293:KIM524302 KIM589829:KIM589838 KIM655365:KIM655374 KIM720901:KIM720910 KIM786437:KIM786446 KIM851973:KIM851982 KIM917509:KIM917518 KIM983045:KIM983054 KSI5:KSI14 KSI65541:KSI65550 KSI131077:KSI131086 KSI196613:KSI196622 KSI262149:KSI262158 KSI327685:KSI327694 KSI393221:KSI393230 KSI458757:KSI458766 KSI524293:KSI524302 KSI589829:KSI589838 KSI655365:KSI655374 KSI720901:KSI720910 KSI786437:KSI786446 KSI851973:KSI851982 KSI917509:KSI917518 KSI983045:KSI983054 LCE5:LCE14 LCE65541:LCE65550 LCE131077:LCE131086 LCE196613:LCE196622 LCE262149:LCE262158 LCE327685:LCE327694 LCE393221:LCE393230 LCE458757:LCE458766 LCE524293:LCE524302 LCE589829:LCE589838 LCE655365:LCE655374 LCE720901:LCE720910 LCE786437:LCE786446 LCE851973:LCE851982 LCE917509:LCE917518 LCE983045:LCE983054 LMA5:LMA14 LMA65541:LMA65550 LMA131077:LMA131086 LMA196613:LMA196622 LMA262149:LMA262158 LMA327685:LMA327694 LMA393221:LMA393230 LMA458757:LMA458766 LMA524293:LMA524302 LMA589829:LMA589838 LMA655365:LMA655374 LMA720901:LMA720910 LMA786437:LMA786446 LMA851973:LMA851982 LMA917509:LMA917518 LMA983045:LMA983054 LVW5:LVW14 LVW65541:LVW65550 LVW131077:LVW131086 LVW196613:LVW196622 LVW262149:LVW262158 LVW327685:LVW327694 LVW393221:LVW393230 LVW458757:LVW458766 LVW524293:LVW524302 LVW589829:LVW589838 LVW655365:LVW655374 LVW720901:LVW720910 LVW786437:LVW786446 LVW851973:LVW851982 LVW917509:LVW917518 LVW983045:LVW983054 MFS5:MFS14 MFS65541:MFS65550 MFS131077:MFS131086 MFS196613:MFS196622 MFS262149:MFS262158 MFS327685:MFS327694 MFS393221:MFS393230 MFS458757:MFS458766 MFS524293:MFS524302 MFS589829:MFS589838 MFS655365:MFS655374 MFS720901:MFS720910 MFS786437:MFS786446 MFS851973:MFS851982 MFS917509:MFS917518 MFS983045:MFS983054 MPO5:MPO14 MPO65541:MPO65550 MPO131077:MPO131086 MPO196613:MPO196622 MPO262149:MPO262158 MPO327685:MPO327694 MPO393221:MPO393230 MPO458757:MPO458766 MPO524293:MPO524302 MPO589829:MPO589838 MPO655365:MPO655374 MPO720901:MPO720910 MPO786437:MPO786446 MPO851973:MPO851982 MPO917509:MPO917518 MPO983045:MPO983054 MZK5:MZK14 MZK65541:MZK65550 MZK131077:MZK131086 MZK196613:MZK196622 MZK262149:MZK262158 MZK327685:MZK327694 MZK393221:MZK393230 MZK458757:MZK458766 MZK524293:MZK524302 MZK589829:MZK589838 MZK655365:MZK655374 MZK720901:MZK720910 MZK786437:MZK786446 MZK851973:MZK851982 MZK917509:MZK917518 MZK983045:MZK983054 NJG5:NJG14 NJG65541:NJG65550 NJG131077:NJG131086 NJG196613:NJG196622 NJG262149:NJG262158 NJG327685:NJG327694 NJG393221:NJG393230 NJG458757:NJG458766 NJG524293:NJG524302 NJG589829:NJG589838 NJG655365:NJG655374 NJG720901:NJG720910 NJG786437:NJG786446 NJG851973:NJG851982 NJG917509:NJG917518 NJG983045:NJG983054 NTC5:NTC14 NTC65541:NTC65550 NTC131077:NTC131086 NTC196613:NTC196622 NTC262149:NTC262158 NTC327685:NTC327694 NTC393221:NTC393230 NTC458757:NTC458766 NTC524293:NTC524302 NTC589829:NTC589838 NTC655365:NTC655374 NTC720901:NTC720910 NTC786437:NTC786446 NTC851973:NTC851982 NTC917509:NTC917518 NTC983045:NTC983054 OCY5:OCY14 OCY65541:OCY65550 OCY131077:OCY131086 OCY196613:OCY196622 OCY262149:OCY262158 OCY327685:OCY327694 OCY393221:OCY393230 OCY458757:OCY458766 OCY524293:OCY524302 OCY589829:OCY589838 OCY655365:OCY655374 OCY720901:OCY720910 OCY786437:OCY786446 OCY851973:OCY851982 OCY917509:OCY917518 OCY983045:OCY983054 OMU5:OMU14 OMU65541:OMU65550 OMU131077:OMU131086 OMU196613:OMU196622 OMU262149:OMU262158 OMU327685:OMU327694 OMU393221:OMU393230 OMU458757:OMU458766 OMU524293:OMU524302 OMU589829:OMU589838 OMU655365:OMU655374 OMU720901:OMU720910 OMU786437:OMU786446 OMU851973:OMU851982 OMU917509:OMU917518 OMU983045:OMU983054 OWQ5:OWQ14 OWQ65541:OWQ65550 OWQ131077:OWQ131086 OWQ196613:OWQ196622 OWQ262149:OWQ262158 OWQ327685:OWQ327694 OWQ393221:OWQ393230 OWQ458757:OWQ458766 OWQ524293:OWQ524302 OWQ589829:OWQ589838 OWQ655365:OWQ655374 OWQ720901:OWQ720910 OWQ786437:OWQ786446 OWQ851973:OWQ851982 OWQ917509:OWQ917518 OWQ983045:OWQ983054 PGM5:PGM14 PGM65541:PGM65550 PGM131077:PGM131086 PGM196613:PGM196622 PGM262149:PGM262158 PGM327685:PGM327694 PGM393221:PGM393230 PGM458757:PGM458766 PGM524293:PGM524302 PGM589829:PGM589838 PGM655365:PGM655374 PGM720901:PGM720910 PGM786437:PGM786446 PGM851973:PGM851982 PGM917509:PGM917518 PGM983045:PGM983054 PQI5:PQI14 PQI65541:PQI65550 PQI131077:PQI131086 PQI196613:PQI196622 PQI262149:PQI262158 PQI327685:PQI327694 PQI393221:PQI393230 PQI458757:PQI458766 PQI524293:PQI524302 PQI589829:PQI589838 PQI655365:PQI655374 PQI720901:PQI720910 PQI786437:PQI786446 PQI851973:PQI851982 PQI917509:PQI917518 PQI983045:PQI983054 QAE5:QAE14 QAE65541:QAE65550 QAE131077:QAE131086 QAE196613:QAE196622 QAE262149:QAE262158 QAE327685:QAE327694 QAE393221:QAE393230 QAE458757:QAE458766 QAE524293:QAE524302 QAE589829:QAE589838 QAE655365:QAE655374 QAE720901:QAE720910 QAE786437:QAE786446 QAE851973:QAE851982 QAE917509:QAE917518 QAE983045:QAE983054 QKA5:QKA14 QKA65541:QKA65550 QKA131077:QKA131086 QKA196613:QKA196622 QKA262149:QKA262158 QKA327685:QKA327694 QKA393221:QKA393230 QKA458757:QKA458766 QKA524293:QKA524302 QKA589829:QKA589838 QKA655365:QKA655374 QKA720901:QKA720910 QKA786437:QKA786446 QKA851973:QKA851982 QKA917509:QKA917518 QKA983045:QKA983054 QTW5:QTW14 QTW65541:QTW65550 QTW131077:QTW131086 QTW196613:QTW196622 QTW262149:QTW262158 QTW327685:QTW327694 QTW393221:QTW393230 QTW458757:QTW458766 QTW524293:QTW524302 QTW589829:QTW589838 QTW655365:QTW655374 QTW720901:QTW720910 QTW786437:QTW786446 QTW851973:QTW851982 QTW917509:QTW917518 QTW983045:QTW983054 RDS5:RDS14 RDS65541:RDS65550 RDS131077:RDS131086 RDS196613:RDS196622 RDS262149:RDS262158 RDS327685:RDS327694 RDS393221:RDS393230 RDS458757:RDS458766 RDS524293:RDS524302 RDS589829:RDS589838 RDS655365:RDS655374 RDS720901:RDS720910 RDS786437:RDS786446 RDS851973:RDS851982 RDS917509:RDS917518 RDS983045:RDS983054 RNO5:RNO14 RNO65541:RNO65550 RNO131077:RNO131086 RNO196613:RNO196622 RNO262149:RNO262158 RNO327685:RNO327694 RNO393221:RNO393230 RNO458757:RNO458766 RNO524293:RNO524302 RNO589829:RNO589838 RNO655365:RNO655374 RNO720901:RNO720910 RNO786437:RNO786446 RNO851973:RNO851982 RNO917509:RNO917518 RNO983045:RNO983054 RXK5:RXK14 RXK65541:RXK65550 RXK131077:RXK131086 RXK196613:RXK196622 RXK262149:RXK262158 RXK327685:RXK327694 RXK393221:RXK393230 RXK458757:RXK458766 RXK524293:RXK524302 RXK589829:RXK589838 RXK655365:RXK655374 RXK720901:RXK720910 RXK786437:RXK786446 RXK851973:RXK851982 RXK917509:RXK917518 RXK983045:RXK983054 SHG5:SHG14 SHG65541:SHG65550 SHG131077:SHG131086 SHG196613:SHG196622 SHG262149:SHG262158 SHG327685:SHG327694 SHG393221:SHG393230 SHG458757:SHG458766 SHG524293:SHG524302 SHG589829:SHG589838 SHG655365:SHG655374 SHG720901:SHG720910 SHG786437:SHG786446 SHG851973:SHG851982 SHG917509:SHG917518 SHG983045:SHG983054 SRC5:SRC14 SRC65541:SRC65550 SRC131077:SRC131086 SRC196613:SRC196622 SRC262149:SRC262158 SRC327685:SRC327694 SRC393221:SRC393230 SRC458757:SRC458766 SRC524293:SRC524302 SRC589829:SRC589838 SRC655365:SRC655374 SRC720901:SRC720910 SRC786437:SRC786446 SRC851973:SRC851982 SRC917509:SRC917518 SRC983045:SRC983054 TAY5:TAY14 TAY65541:TAY65550 TAY131077:TAY131086 TAY196613:TAY196622 TAY262149:TAY262158 TAY327685:TAY327694 TAY393221:TAY393230 TAY458757:TAY458766 TAY524293:TAY524302 TAY589829:TAY589838 TAY655365:TAY655374 TAY720901:TAY720910 TAY786437:TAY786446 TAY851973:TAY851982 TAY917509:TAY917518 TAY983045:TAY983054 TKU5:TKU14 TKU65541:TKU65550 TKU131077:TKU131086 TKU196613:TKU196622 TKU262149:TKU262158 TKU327685:TKU327694 TKU393221:TKU393230 TKU458757:TKU458766 TKU524293:TKU524302 TKU589829:TKU589838 TKU655365:TKU655374 TKU720901:TKU720910 TKU786437:TKU786446 TKU851973:TKU851982 TKU917509:TKU917518 TKU983045:TKU983054 TUQ5:TUQ14 TUQ65541:TUQ65550 TUQ131077:TUQ131086 TUQ196613:TUQ196622 TUQ262149:TUQ262158 TUQ327685:TUQ327694 TUQ393221:TUQ393230 TUQ458757:TUQ458766 TUQ524293:TUQ524302 TUQ589829:TUQ589838 TUQ655365:TUQ655374 TUQ720901:TUQ720910 TUQ786437:TUQ786446 TUQ851973:TUQ851982 TUQ917509:TUQ917518 TUQ983045:TUQ983054 UEM5:UEM14 UEM65541:UEM65550 UEM131077:UEM131086 UEM196613:UEM196622 UEM262149:UEM262158 UEM327685:UEM327694 UEM393221:UEM393230 UEM458757:UEM458766 UEM524293:UEM524302 UEM589829:UEM589838 UEM655365:UEM655374 UEM720901:UEM720910 UEM786437:UEM786446 UEM851973:UEM851982 UEM917509:UEM917518 UEM983045:UEM983054 UOI5:UOI14 UOI65541:UOI65550 UOI131077:UOI131086 UOI196613:UOI196622 UOI262149:UOI262158 UOI327685:UOI327694 UOI393221:UOI393230 UOI458757:UOI458766 UOI524293:UOI524302 UOI589829:UOI589838 UOI655365:UOI655374 UOI720901:UOI720910 UOI786437:UOI786446 UOI851973:UOI851982 UOI917509:UOI917518 UOI983045:UOI983054 UYE5:UYE14 UYE65541:UYE65550 UYE131077:UYE131086 UYE196613:UYE196622 UYE262149:UYE262158 UYE327685:UYE327694 UYE393221:UYE393230 UYE458757:UYE458766 UYE524293:UYE524302 UYE589829:UYE589838 UYE655365:UYE655374 UYE720901:UYE720910 UYE786437:UYE786446 UYE851973:UYE851982 UYE917509:UYE917518 UYE983045:UYE983054 VIA5:VIA14 VIA65541:VIA65550 VIA131077:VIA131086 VIA196613:VIA196622 VIA262149:VIA262158 VIA327685:VIA327694 VIA393221:VIA393230 VIA458757:VIA458766 VIA524293:VIA524302 VIA589829:VIA589838 VIA655365:VIA655374 VIA720901:VIA720910 VIA786437:VIA786446 VIA851973:VIA851982 VIA917509:VIA917518 VIA983045:VIA983054 VRW5:VRW14 VRW65541:VRW65550 VRW131077:VRW131086 VRW196613:VRW196622 VRW262149:VRW262158 VRW327685:VRW327694 VRW393221:VRW393230 VRW458757:VRW458766 VRW524293:VRW524302 VRW589829:VRW589838 VRW655365:VRW655374 VRW720901:VRW720910 VRW786437:VRW786446 VRW851973:VRW851982 VRW917509:VRW917518 VRW983045:VRW983054 WBS5:WBS14 WBS65541:WBS65550 WBS131077:WBS131086 WBS196613:WBS196622 WBS262149:WBS262158 WBS327685:WBS327694 WBS393221:WBS393230 WBS458757:WBS458766 WBS524293:WBS524302 WBS589829:WBS589838 WBS655365:WBS655374 WBS720901:WBS720910 WBS786437:WBS786446 WBS851973:WBS851982 WBS917509:WBS917518 WBS983045:WBS983054 WLO5:WLO14 WLO65541:WLO65550 WLO131077:WLO131086 WLO196613:WLO196622 WLO262149:WLO262158 WLO327685:WLO327694 WLO393221:WLO393230 WLO458757:WLO458766 WLO524293:WLO524302 WLO589829:WLO589838 WLO655365:WLO655374 WLO720901:WLO720910 WLO786437:WLO786446 WLO851973:WLO851982 WLO917509:WLO917518 WLO983045:WLO983054 WVK5:WVK14 WVK65541:WVK65550 WVK131077:WVK131086 WVK196613:WVK196622 WVK262149:WVK262158 WVK327685:WVK327694 WVK393221:WVK393230 WVK458757:WVK458766 WVK524293:WVK524302 WVK589829:WVK589838 WVK655365:WVK655374 WVK720901:WVK720910 WVK786437:WVK786446 WVK851973:WVK851982 WVK917509:WVK917518 WVK983045:WVK983054">
      <formula1>"01-马列·科社,02-党史·党建,03-哲学,04-理论经济,05-应用经济,06-统计学,07-政治学,08-法学,09-社会学,10-人口学,11-民族学,12-区域国别学和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G5:G14">
      <formula1>"是,否"</formula1>
    </dataValidation>
    <dataValidation type="list" allowBlank="1" showInputMessage="1" showErrorMessage="1" sqref="H4:H14 H65541:H65550 H131077:H131086 H196613:H196622 H262149:H262158 H327685:H327694 H393221:H393230 H458757:H458766 H524293:H524302 H589829:H589838 H655365:H655374 H720901:H720910 H786437:H786446 H851973:H851982 H917509:H917518 H983045:H983054 JD5:JD14 JD65541:JD65550 JD131077:JD131086 JD196613:JD196622 JD262149:JD262158 JD327685:JD327694 JD393221:JD393230 JD458757:JD458766 JD524293:JD524302 JD589829:JD589838 JD655365:JD655374 JD720901:JD720910 JD786437:JD786446 JD851973:JD851982 JD917509:JD917518 JD983045:JD983054 SZ5:SZ14 SZ65541:SZ65550 SZ131077:SZ131086 SZ196613:SZ196622 SZ262149:SZ262158 SZ327685:SZ327694 SZ393221:SZ393230 SZ458757:SZ458766 SZ524293:SZ524302 SZ589829:SZ589838 SZ655365:SZ655374 SZ720901:SZ720910 SZ786437:SZ786446 SZ851973:SZ851982 SZ917509:SZ917518 SZ983045:SZ983054 ACV5:ACV14 ACV65541:ACV65550 ACV131077:ACV131086 ACV196613:ACV196622 ACV262149:ACV262158 ACV327685:ACV327694 ACV393221:ACV393230 ACV458757:ACV458766 ACV524293:ACV524302 ACV589829:ACV589838 ACV655365:ACV655374 ACV720901:ACV720910 ACV786437:ACV786446 ACV851973:ACV851982 ACV917509:ACV917518 ACV983045:ACV983054 AMR5:AMR14 AMR65541:AMR65550 AMR131077:AMR131086 AMR196613:AMR196622 AMR262149:AMR262158 AMR327685:AMR327694 AMR393221:AMR393230 AMR458757:AMR458766 AMR524293:AMR524302 AMR589829:AMR589838 AMR655365:AMR655374 AMR720901:AMR720910 AMR786437:AMR786446 AMR851973:AMR851982 AMR917509:AMR917518 AMR983045:AMR983054 AWN5:AWN14 AWN65541:AWN65550 AWN131077:AWN131086 AWN196613:AWN196622 AWN262149:AWN262158 AWN327685:AWN327694 AWN393221:AWN393230 AWN458757:AWN458766 AWN524293:AWN524302 AWN589829:AWN589838 AWN655365:AWN655374 AWN720901:AWN720910 AWN786437:AWN786446 AWN851973:AWN851982 AWN917509:AWN917518 AWN983045:AWN983054 BGJ5:BGJ14 BGJ65541:BGJ65550 BGJ131077:BGJ131086 BGJ196613:BGJ196622 BGJ262149:BGJ262158 BGJ327685:BGJ327694 BGJ393221:BGJ393230 BGJ458757:BGJ458766 BGJ524293:BGJ524302 BGJ589829:BGJ589838 BGJ655365:BGJ655374 BGJ720901:BGJ720910 BGJ786437:BGJ786446 BGJ851973:BGJ851982 BGJ917509:BGJ917518 BGJ983045:BGJ983054 BQF5:BQF14 BQF65541:BQF65550 BQF131077:BQF131086 BQF196613:BQF196622 BQF262149:BQF262158 BQF327685:BQF327694 BQF393221:BQF393230 BQF458757:BQF458766 BQF524293:BQF524302 BQF589829:BQF589838 BQF655365:BQF655374 BQF720901:BQF720910 BQF786437:BQF786446 BQF851973:BQF851982 BQF917509:BQF917518 BQF983045:BQF983054 CAB5:CAB14 CAB65541:CAB65550 CAB131077:CAB131086 CAB196613:CAB196622 CAB262149:CAB262158 CAB327685:CAB327694 CAB393221:CAB393230 CAB458757:CAB458766 CAB524293:CAB524302 CAB589829:CAB589838 CAB655365:CAB655374 CAB720901:CAB720910 CAB786437:CAB786446 CAB851973:CAB851982 CAB917509:CAB917518 CAB983045:CAB983054 CJX5:CJX14 CJX65541:CJX65550 CJX131077:CJX131086 CJX196613:CJX196622 CJX262149:CJX262158 CJX327685:CJX327694 CJX393221:CJX393230 CJX458757:CJX458766 CJX524293:CJX524302 CJX589829:CJX589838 CJX655365:CJX655374 CJX720901:CJX720910 CJX786437:CJX786446 CJX851973:CJX851982 CJX917509:CJX917518 CJX983045:CJX983054 CTT5:CTT14 CTT65541:CTT65550 CTT131077:CTT131086 CTT196613:CTT196622 CTT262149:CTT262158 CTT327685:CTT327694 CTT393221:CTT393230 CTT458757:CTT458766 CTT524293:CTT524302 CTT589829:CTT589838 CTT655365:CTT655374 CTT720901:CTT720910 CTT786437:CTT786446 CTT851973:CTT851982 CTT917509:CTT917518 CTT983045:CTT983054 DDP5:DDP14 DDP65541:DDP65550 DDP131077:DDP131086 DDP196613:DDP196622 DDP262149:DDP262158 DDP327685:DDP327694 DDP393221:DDP393230 DDP458757:DDP458766 DDP524293:DDP524302 DDP589829:DDP589838 DDP655365:DDP655374 DDP720901:DDP720910 DDP786437:DDP786446 DDP851973:DDP851982 DDP917509:DDP917518 DDP983045:DDP983054 DNL5:DNL14 DNL65541:DNL65550 DNL131077:DNL131086 DNL196613:DNL196622 DNL262149:DNL262158 DNL327685:DNL327694 DNL393221:DNL393230 DNL458757:DNL458766 DNL524293:DNL524302 DNL589829:DNL589838 DNL655365:DNL655374 DNL720901:DNL720910 DNL786437:DNL786446 DNL851973:DNL851982 DNL917509:DNL917518 DNL983045:DNL983054 DXH5:DXH14 DXH65541:DXH65550 DXH131077:DXH131086 DXH196613:DXH196622 DXH262149:DXH262158 DXH327685:DXH327694 DXH393221:DXH393230 DXH458757:DXH458766 DXH524293:DXH524302 DXH589829:DXH589838 DXH655365:DXH655374 DXH720901:DXH720910 DXH786437:DXH786446 DXH851973:DXH851982 DXH917509:DXH917518 DXH983045:DXH983054 EHD5:EHD14 EHD65541:EHD65550 EHD131077:EHD131086 EHD196613:EHD196622 EHD262149:EHD262158 EHD327685:EHD327694 EHD393221:EHD393230 EHD458757:EHD458766 EHD524293:EHD524302 EHD589829:EHD589838 EHD655365:EHD655374 EHD720901:EHD720910 EHD786437:EHD786446 EHD851973:EHD851982 EHD917509:EHD917518 EHD983045:EHD983054 EQZ5:EQZ14 EQZ65541:EQZ65550 EQZ131077:EQZ131086 EQZ196613:EQZ196622 EQZ262149:EQZ262158 EQZ327685:EQZ327694 EQZ393221:EQZ393230 EQZ458757:EQZ458766 EQZ524293:EQZ524302 EQZ589829:EQZ589838 EQZ655365:EQZ655374 EQZ720901:EQZ720910 EQZ786437:EQZ786446 EQZ851973:EQZ851982 EQZ917509:EQZ917518 EQZ983045:EQZ983054 FAV5:FAV14 FAV65541:FAV65550 FAV131077:FAV131086 FAV196613:FAV196622 FAV262149:FAV262158 FAV327685:FAV327694 FAV393221:FAV393230 FAV458757:FAV458766 FAV524293:FAV524302 FAV589829:FAV589838 FAV655365:FAV655374 FAV720901:FAV720910 FAV786437:FAV786446 FAV851973:FAV851982 FAV917509:FAV917518 FAV983045:FAV983054 FKR5:FKR14 FKR65541:FKR65550 FKR131077:FKR131086 FKR196613:FKR196622 FKR262149:FKR262158 FKR327685:FKR327694 FKR393221:FKR393230 FKR458757:FKR458766 FKR524293:FKR524302 FKR589829:FKR589838 FKR655365:FKR655374 FKR720901:FKR720910 FKR786437:FKR786446 FKR851973:FKR851982 FKR917509:FKR917518 FKR983045:FKR983054 FUN5:FUN14 FUN65541:FUN65550 FUN131077:FUN131086 FUN196613:FUN196622 FUN262149:FUN262158 FUN327685:FUN327694 FUN393221:FUN393230 FUN458757:FUN458766 FUN524293:FUN524302 FUN589829:FUN589838 FUN655365:FUN655374 FUN720901:FUN720910 FUN786437:FUN786446 FUN851973:FUN851982 FUN917509:FUN917518 FUN983045:FUN983054 GEJ5:GEJ14 GEJ65541:GEJ65550 GEJ131077:GEJ131086 GEJ196613:GEJ196622 GEJ262149:GEJ262158 GEJ327685:GEJ327694 GEJ393221:GEJ393230 GEJ458757:GEJ458766 GEJ524293:GEJ524302 GEJ589829:GEJ589838 GEJ655365:GEJ655374 GEJ720901:GEJ720910 GEJ786437:GEJ786446 GEJ851973:GEJ851982 GEJ917509:GEJ917518 GEJ983045:GEJ983054 GOF5:GOF14 GOF65541:GOF65550 GOF131077:GOF131086 GOF196613:GOF196622 GOF262149:GOF262158 GOF327685:GOF327694 GOF393221:GOF393230 GOF458757:GOF458766 GOF524293:GOF524302 GOF589829:GOF589838 GOF655365:GOF655374 GOF720901:GOF720910 GOF786437:GOF786446 GOF851973:GOF851982 GOF917509:GOF917518 GOF983045:GOF983054 GYB5:GYB14 GYB65541:GYB65550 GYB131077:GYB131086 GYB196613:GYB196622 GYB262149:GYB262158 GYB327685:GYB327694 GYB393221:GYB393230 GYB458757:GYB458766 GYB524293:GYB524302 GYB589829:GYB589838 GYB655365:GYB655374 GYB720901:GYB720910 GYB786437:GYB786446 GYB851973:GYB851982 GYB917509:GYB917518 GYB983045:GYB983054 HHX5:HHX14 HHX65541:HHX65550 HHX131077:HHX131086 HHX196613:HHX196622 HHX262149:HHX262158 HHX327685:HHX327694 HHX393221:HHX393230 HHX458757:HHX458766 HHX524293:HHX524302 HHX589829:HHX589838 HHX655365:HHX655374 HHX720901:HHX720910 HHX786437:HHX786446 HHX851973:HHX851982 HHX917509:HHX917518 HHX983045:HHX983054 HRT5:HRT14 HRT65541:HRT65550 HRT131077:HRT131086 HRT196613:HRT196622 HRT262149:HRT262158 HRT327685:HRT327694 HRT393221:HRT393230 HRT458757:HRT458766 HRT524293:HRT524302 HRT589829:HRT589838 HRT655365:HRT655374 HRT720901:HRT720910 HRT786437:HRT786446 HRT851973:HRT851982 HRT917509:HRT917518 HRT983045:HRT983054 IBP5:IBP14 IBP65541:IBP65550 IBP131077:IBP131086 IBP196613:IBP196622 IBP262149:IBP262158 IBP327685:IBP327694 IBP393221:IBP393230 IBP458757:IBP458766 IBP524293:IBP524302 IBP589829:IBP589838 IBP655365:IBP655374 IBP720901:IBP720910 IBP786437:IBP786446 IBP851973:IBP851982 IBP917509:IBP917518 IBP983045:IBP983054 ILL5:ILL14 ILL65541:ILL65550 ILL131077:ILL131086 ILL196613:ILL196622 ILL262149:ILL262158 ILL327685:ILL327694 ILL393221:ILL393230 ILL458757:ILL458766 ILL524293:ILL524302 ILL589829:ILL589838 ILL655365:ILL655374 ILL720901:ILL720910 ILL786437:ILL786446 ILL851973:ILL851982 ILL917509:ILL917518 ILL983045:ILL983054 IVH5:IVH14 IVH65541:IVH65550 IVH131077:IVH131086 IVH196613:IVH196622 IVH262149:IVH262158 IVH327685:IVH327694 IVH393221:IVH393230 IVH458757:IVH458766 IVH524293:IVH524302 IVH589829:IVH589838 IVH655365:IVH655374 IVH720901:IVH720910 IVH786437:IVH786446 IVH851973:IVH851982 IVH917509:IVH917518 IVH983045:IVH983054 JFD5:JFD14 JFD65541:JFD65550 JFD131077:JFD131086 JFD196613:JFD196622 JFD262149:JFD262158 JFD327685:JFD327694 JFD393221:JFD393230 JFD458757:JFD458766 JFD524293:JFD524302 JFD589829:JFD589838 JFD655365:JFD655374 JFD720901:JFD720910 JFD786437:JFD786446 JFD851973:JFD851982 JFD917509:JFD917518 JFD983045:JFD983054 JOZ5:JOZ14 JOZ65541:JOZ65550 JOZ131077:JOZ131086 JOZ196613:JOZ196622 JOZ262149:JOZ262158 JOZ327685:JOZ327694 JOZ393221:JOZ393230 JOZ458757:JOZ458766 JOZ524293:JOZ524302 JOZ589829:JOZ589838 JOZ655365:JOZ655374 JOZ720901:JOZ720910 JOZ786437:JOZ786446 JOZ851973:JOZ851982 JOZ917509:JOZ917518 JOZ983045:JOZ983054 JYV5:JYV14 JYV65541:JYV65550 JYV131077:JYV131086 JYV196613:JYV196622 JYV262149:JYV262158 JYV327685:JYV327694 JYV393221:JYV393230 JYV458757:JYV458766 JYV524293:JYV524302 JYV589829:JYV589838 JYV655365:JYV655374 JYV720901:JYV720910 JYV786437:JYV786446 JYV851973:JYV851982 JYV917509:JYV917518 JYV983045:JYV983054 KIR5:KIR14 KIR65541:KIR65550 KIR131077:KIR131086 KIR196613:KIR196622 KIR262149:KIR262158 KIR327685:KIR327694 KIR393221:KIR393230 KIR458757:KIR458766 KIR524293:KIR524302 KIR589829:KIR589838 KIR655365:KIR655374 KIR720901:KIR720910 KIR786437:KIR786446 KIR851973:KIR851982 KIR917509:KIR917518 KIR983045:KIR983054 KSN5:KSN14 KSN65541:KSN65550 KSN131077:KSN131086 KSN196613:KSN196622 KSN262149:KSN262158 KSN327685:KSN327694 KSN393221:KSN393230 KSN458757:KSN458766 KSN524293:KSN524302 KSN589829:KSN589838 KSN655365:KSN655374 KSN720901:KSN720910 KSN786437:KSN786446 KSN851973:KSN851982 KSN917509:KSN917518 KSN983045:KSN983054 LCJ5:LCJ14 LCJ65541:LCJ65550 LCJ131077:LCJ131086 LCJ196613:LCJ196622 LCJ262149:LCJ262158 LCJ327685:LCJ327694 LCJ393221:LCJ393230 LCJ458757:LCJ458766 LCJ524293:LCJ524302 LCJ589829:LCJ589838 LCJ655365:LCJ655374 LCJ720901:LCJ720910 LCJ786437:LCJ786446 LCJ851973:LCJ851982 LCJ917509:LCJ917518 LCJ983045:LCJ983054 LMF5:LMF14 LMF65541:LMF65550 LMF131077:LMF131086 LMF196613:LMF196622 LMF262149:LMF262158 LMF327685:LMF327694 LMF393221:LMF393230 LMF458757:LMF458766 LMF524293:LMF524302 LMF589829:LMF589838 LMF655365:LMF655374 LMF720901:LMF720910 LMF786437:LMF786446 LMF851973:LMF851982 LMF917509:LMF917518 LMF983045:LMF983054 LWB5:LWB14 LWB65541:LWB65550 LWB131077:LWB131086 LWB196613:LWB196622 LWB262149:LWB262158 LWB327685:LWB327694 LWB393221:LWB393230 LWB458757:LWB458766 LWB524293:LWB524302 LWB589829:LWB589838 LWB655365:LWB655374 LWB720901:LWB720910 LWB786437:LWB786446 LWB851973:LWB851982 LWB917509:LWB917518 LWB983045:LWB983054 MFX5:MFX14 MFX65541:MFX65550 MFX131077:MFX131086 MFX196613:MFX196622 MFX262149:MFX262158 MFX327685:MFX327694 MFX393221:MFX393230 MFX458757:MFX458766 MFX524293:MFX524302 MFX589829:MFX589838 MFX655365:MFX655374 MFX720901:MFX720910 MFX786437:MFX786446 MFX851973:MFX851982 MFX917509:MFX917518 MFX983045:MFX983054 MPT5:MPT14 MPT65541:MPT65550 MPT131077:MPT131086 MPT196613:MPT196622 MPT262149:MPT262158 MPT327685:MPT327694 MPT393221:MPT393230 MPT458757:MPT458766 MPT524293:MPT524302 MPT589829:MPT589838 MPT655365:MPT655374 MPT720901:MPT720910 MPT786437:MPT786446 MPT851973:MPT851982 MPT917509:MPT917518 MPT983045:MPT983054 MZP5:MZP14 MZP65541:MZP65550 MZP131077:MZP131086 MZP196613:MZP196622 MZP262149:MZP262158 MZP327685:MZP327694 MZP393221:MZP393230 MZP458757:MZP458766 MZP524293:MZP524302 MZP589829:MZP589838 MZP655365:MZP655374 MZP720901:MZP720910 MZP786437:MZP786446 MZP851973:MZP851982 MZP917509:MZP917518 MZP983045:MZP983054 NJL5:NJL14 NJL65541:NJL65550 NJL131077:NJL131086 NJL196613:NJL196622 NJL262149:NJL262158 NJL327685:NJL327694 NJL393221:NJL393230 NJL458757:NJL458766 NJL524293:NJL524302 NJL589829:NJL589838 NJL655365:NJL655374 NJL720901:NJL720910 NJL786437:NJL786446 NJL851973:NJL851982 NJL917509:NJL917518 NJL983045:NJL983054 NTH5:NTH14 NTH65541:NTH65550 NTH131077:NTH131086 NTH196613:NTH196622 NTH262149:NTH262158 NTH327685:NTH327694 NTH393221:NTH393230 NTH458757:NTH458766 NTH524293:NTH524302 NTH589829:NTH589838 NTH655365:NTH655374 NTH720901:NTH720910 NTH786437:NTH786446 NTH851973:NTH851982 NTH917509:NTH917518 NTH983045:NTH983054 ODD5:ODD14 ODD65541:ODD65550 ODD131077:ODD131086 ODD196613:ODD196622 ODD262149:ODD262158 ODD327685:ODD327694 ODD393221:ODD393230 ODD458757:ODD458766 ODD524293:ODD524302 ODD589829:ODD589838 ODD655365:ODD655374 ODD720901:ODD720910 ODD786437:ODD786446 ODD851973:ODD851982 ODD917509:ODD917518 ODD983045:ODD983054 OMZ5:OMZ14 OMZ65541:OMZ65550 OMZ131077:OMZ131086 OMZ196613:OMZ196622 OMZ262149:OMZ262158 OMZ327685:OMZ327694 OMZ393221:OMZ393230 OMZ458757:OMZ458766 OMZ524293:OMZ524302 OMZ589829:OMZ589838 OMZ655365:OMZ655374 OMZ720901:OMZ720910 OMZ786437:OMZ786446 OMZ851973:OMZ851982 OMZ917509:OMZ917518 OMZ983045:OMZ983054 OWV5:OWV14 OWV65541:OWV65550 OWV131077:OWV131086 OWV196613:OWV196622 OWV262149:OWV262158 OWV327685:OWV327694 OWV393221:OWV393230 OWV458757:OWV458766 OWV524293:OWV524302 OWV589829:OWV589838 OWV655365:OWV655374 OWV720901:OWV720910 OWV786437:OWV786446 OWV851973:OWV851982 OWV917509:OWV917518 OWV983045:OWV983054 PGR5:PGR14 PGR65541:PGR65550 PGR131077:PGR131086 PGR196613:PGR196622 PGR262149:PGR262158 PGR327685:PGR327694 PGR393221:PGR393230 PGR458757:PGR458766 PGR524293:PGR524302 PGR589829:PGR589838 PGR655365:PGR655374 PGR720901:PGR720910 PGR786437:PGR786446 PGR851973:PGR851982 PGR917509:PGR917518 PGR983045:PGR983054 PQN5:PQN14 PQN65541:PQN65550 PQN131077:PQN131086 PQN196613:PQN196622 PQN262149:PQN262158 PQN327685:PQN327694 PQN393221:PQN393230 PQN458757:PQN458766 PQN524293:PQN524302 PQN589829:PQN589838 PQN655365:PQN655374 PQN720901:PQN720910 PQN786437:PQN786446 PQN851973:PQN851982 PQN917509:PQN917518 PQN983045:PQN983054 QAJ5:QAJ14 QAJ65541:QAJ65550 QAJ131077:QAJ131086 QAJ196613:QAJ196622 QAJ262149:QAJ262158 QAJ327685:QAJ327694 QAJ393221:QAJ393230 QAJ458757:QAJ458766 QAJ524293:QAJ524302 QAJ589829:QAJ589838 QAJ655365:QAJ655374 QAJ720901:QAJ720910 QAJ786437:QAJ786446 QAJ851973:QAJ851982 QAJ917509:QAJ917518 QAJ983045:QAJ983054 QKF5:QKF14 QKF65541:QKF65550 QKF131077:QKF131086 QKF196613:QKF196622 QKF262149:QKF262158 QKF327685:QKF327694 QKF393221:QKF393230 QKF458757:QKF458766 QKF524293:QKF524302 QKF589829:QKF589838 QKF655365:QKF655374 QKF720901:QKF720910 QKF786437:QKF786446 QKF851973:QKF851982 QKF917509:QKF917518 QKF983045:QKF983054 QUB5:QUB14 QUB65541:QUB65550 QUB131077:QUB131086 QUB196613:QUB196622 QUB262149:QUB262158 QUB327685:QUB327694 QUB393221:QUB393230 QUB458757:QUB458766 QUB524293:QUB524302 QUB589829:QUB589838 QUB655365:QUB655374 QUB720901:QUB720910 QUB786437:QUB786446 QUB851973:QUB851982 QUB917509:QUB917518 QUB983045:QUB983054 RDX5:RDX14 RDX65541:RDX65550 RDX131077:RDX131086 RDX196613:RDX196622 RDX262149:RDX262158 RDX327685:RDX327694 RDX393221:RDX393230 RDX458757:RDX458766 RDX524293:RDX524302 RDX589829:RDX589838 RDX655365:RDX655374 RDX720901:RDX720910 RDX786437:RDX786446 RDX851973:RDX851982 RDX917509:RDX917518 RDX983045:RDX983054 RNT5:RNT14 RNT65541:RNT65550 RNT131077:RNT131086 RNT196613:RNT196622 RNT262149:RNT262158 RNT327685:RNT327694 RNT393221:RNT393230 RNT458757:RNT458766 RNT524293:RNT524302 RNT589829:RNT589838 RNT655365:RNT655374 RNT720901:RNT720910 RNT786437:RNT786446 RNT851973:RNT851982 RNT917509:RNT917518 RNT983045:RNT983054 RXP5:RXP14 RXP65541:RXP65550 RXP131077:RXP131086 RXP196613:RXP196622 RXP262149:RXP262158 RXP327685:RXP327694 RXP393221:RXP393230 RXP458757:RXP458766 RXP524293:RXP524302 RXP589829:RXP589838 RXP655365:RXP655374 RXP720901:RXP720910 RXP786437:RXP786446 RXP851973:RXP851982 RXP917509:RXP917518 RXP983045:RXP983054 SHL5:SHL14 SHL65541:SHL65550 SHL131077:SHL131086 SHL196613:SHL196622 SHL262149:SHL262158 SHL327685:SHL327694 SHL393221:SHL393230 SHL458757:SHL458766 SHL524293:SHL524302 SHL589829:SHL589838 SHL655365:SHL655374 SHL720901:SHL720910 SHL786437:SHL786446 SHL851973:SHL851982 SHL917509:SHL917518 SHL983045:SHL983054 SRH5:SRH14 SRH65541:SRH65550 SRH131077:SRH131086 SRH196613:SRH196622 SRH262149:SRH262158 SRH327685:SRH327694 SRH393221:SRH393230 SRH458757:SRH458766 SRH524293:SRH524302 SRH589829:SRH589838 SRH655365:SRH655374 SRH720901:SRH720910 SRH786437:SRH786446 SRH851973:SRH851982 SRH917509:SRH917518 SRH983045:SRH983054 TBD5:TBD14 TBD65541:TBD65550 TBD131077:TBD131086 TBD196613:TBD196622 TBD262149:TBD262158 TBD327685:TBD327694 TBD393221:TBD393230 TBD458757:TBD458766 TBD524293:TBD524302 TBD589829:TBD589838 TBD655365:TBD655374 TBD720901:TBD720910 TBD786437:TBD786446 TBD851973:TBD851982 TBD917509:TBD917518 TBD983045:TBD983054 TKZ5:TKZ14 TKZ65541:TKZ65550 TKZ131077:TKZ131086 TKZ196613:TKZ196622 TKZ262149:TKZ262158 TKZ327685:TKZ327694 TKZ393221:TKZ393230 TKZ458757:TKZ458766 TKZ524293:TKZ524302 TKZ589829:TKZ589838 TKZ655365:TKZ655374 TKZ720901:TKZ720910 TKZ786437:TKZ786446 TKZ851973:TKZ851982 TKZ917509:TKZ917518 TKZ983045:TKZ983054 TUV5:TUV14 TUV65541:TUV65550 TUV131077:TUV131086 TUV196613:TUV196622 TUV262149:TUV262158 TUV327685:TUV327694 TUV393221:TUV393230 TUV458757:TUV458766 TUV524293:TUV524302 TUV589829:TUV589838 TUV655365:TUV655374 TUV720901:TUV720910 TUV786437:TUV786446 TUV851973:TUV851982 TUV917509:TUV917518 TUV983045:TUV983054 UER5:UER14 UER65541:UER65550 UER131077:UER131086 UER196613:UER196622 UER262149:UER262158 UER327685:UER327694 UER393221:UER393230 UER458757:UER458766 UER524293:UER524302 UER589829:UER589838 UER655365:UER655374 UER720901:UER720910 UER786437:UER786446 UER851973:UER851982 UER917509:UER917518 UER983045:UER983054 UON5:UON14 UON65541:UON65550 UON131077:UON131086 UON196613:UON196622 UON262149:UON262158 UON327685:UON327694 UON393221:UON393230 UON458757:UON458766 UON524293:UON524302 UON589829:UON589838 UON655365:UON655374 UON720901:UON720910 UON786437:UON786446 UON851973:UON851982 UON917509:UON917518 UON983045:UON983054 UYJ5:UYJ14 UYJ65541:UYJ65550 UYJ131077:UYJ131086 UYJ196613:UYJ196622 UYJ262149:UYJ262158 UYJ327685:UYJ327694 UYJ393221:UYJ393230 UYJ458757:UYJ458766 UYJ524293:UYJ524302 UYJ589829:UYJ589838 UYJ655365:UYJ655374 UYJ720901:UYJ720910 UYJ786437:UYJ786446 UYJ851973:UYJ851982 UYJ917509:UYJ917518 UYJ983045:UYJ983054 VIF5:VIF14 VIF65541:VIF65550 VIF131077:VIF131086 VIF196613:VIF196622 VIF262149:VIF262158 VIF327685:VIF327694 VIF393221:VIF393230 VIF458757:VIF458766 VIF524293:VIF524302 VIF589829:VIF589838 VIF655365:VIF655374 VIF720901:VIF720910 VIF786437:VIF786446 VIF851973:VIF851982 VIF917509:VIF917518 VIF983045:VIF983054 VSB5:VSB14 VSB65541:VSB65550 VSB131077:VSB131086 VSB196613:VSB196622 VSB262149:VSB262158 VSB327685:VSB327694 VSB393221:VSB393230 VSB458757:VSB458766 VSB524293:VSB524302 VSB589829:VSB589838 VSB655365:VSB655374 VSB720901:VSB720910 VSB786437:VSB786446 VSB851973:VSB851982 VSB917509:VSB917518 VSB983045:VSB983054 WBX5:WBX14 WBX65541:WBX65550 WBX131077:WBX131086 WBX196613:WBX196622 WBX262149:WBX262158 WBX327685:WBX327694 WBX393221:WBX393230 WBX458757:WBX458766 WBX524293:WBX524302 WBX589829:WBX589838 WBX655365:WBX655374 WBX720901:WBX720910 WBX786437:WBX786446 WBX851973:WBX851982 WBX917509:WBX917518 WBX983045:WBX983054 WLT5:WLT14 WLT65541:WLT65550 WLT131077:WLT131086 WLT196613:WLT196622 WLT262149:WLT262158 WLT327685:WLT327694 WLT393221:WLT393230 WLT458757:WLT458766 WLT524293:WLT524302 WLT589829:WLT589838 WLT655365:WLT655374 WLT720901:WLT720910 WLT786437:WLT786446 WLT851973:WLT851982 WLT917509:WLT917518 WLT983045:WLT983054 WVP5:WVP14 WVP65541:WVP65550 WVP131077:WVP131086 WVP196613:WVP196622 WVP262149:WVP262158 WVP327685:WVP327694 WVP393221:WVP393230 WVP458757:WVP458766 WVP524293:WVP524302 WVP589829:WVP589838 WVP655365:WVP655374 WVP720901:WVP720910 WVP786437:WVP786446 WVP851973:WVP851982 WVP917509:WVP917518 WVP983045:WVP983054">
      <formula1>"优秀博士论文出版项目"</formula1>
    </dataValidation>
    <dataValidation type="date" operator="between" allowBlank="1" showInputMessage="1" showErrorMessage="1" sqref="K5:K14">
      <formula1>1</formula1>
      <formula2>46630</formula2>
    </dataValidation>
    <dataValidation type="date" operator="between" allowBlank="1" showInputMessage="1" showErrorMessage="1" sqref="K65541:K65550 K131077:K131086 K196613:K196622 K262149:K262158 K327685:K327694 K393221:K393230 K458757:K458766 K524293:K524302 K589829:K589838 K655365:K655374 K720901:K720910 K786437:K786446 K851973:K851982 K917509:K917518 K983045:K983054 JG5:JG14 JG65541:JG65550 JG131077:JG131086 JG196613:JG196622 JG262149:JG262158 JG327685:JG327694 JG393221:JG393230 JG458757:JG458766 JG524293:JG524302 JG589829:JG589838 JG655365:JG655374 JG720901:JG720910 JG786437:JG786446 JG851973:JG851982 JG917509:JG917518 JG983045:JG983054 TC5:TC14 TC65541:TC65550 TC131077:TC131086 TC196613:TC196622 TC262149:TC262158 TC327685:TC327694 TC393221:TC393230 TC458757:TC458766 TC524293:TC524302 TC589829:TC589838 TC655365:TC655374 TC720901:TC720910 TC786437:TC786446 TC851973:TC851982 TC917509:TC917518 TC983045:TC983054 ACY5:ACY14 ACY65541:ACY65550 ACY131077:ACY131086 ACY196613:ACY196622 ACY262149:ACY262158 ACY327685:ACY327694 ACY393221:ACY393230 ACY458757:ACY458766 ACY524293:ACY524302 ACY589829:ACY589838 ACY655365:ACY655374 ACY720901:ACY720910 ACY786437:ACY786446 ACY851973:ACY851982 ACY917509:ACY917518 ACY983045:ACY983054 AMU5:AMU14 AMU65541:AMU65550 AMU131077:AMU131086 AMU196613:AMU196622 AMU262149:AMU262158 AMU327685:AMU327694 AMU393221:AMU393230 AMU458757:AMU458766 AMU524293:AMU524302 AMU589829:AMU589838 AMU655365:AMU655374 AMU720901:AMU720910 AMU786437:AMU786446 AMU851973:AMU851982 AMU917509:AMU917518 AMU983045:AMU983054 AWQ5:AWQ14 AWQ65541:AWQ65550 AWQ131077:AWQ131086 AWQ196613:AWQ196622 AWQ262149:AWQ262158 AWQ327685:AWQ327694 AWQ393221:AWQ393230 AWQ458757:AWQ458766 AWQ524293:AWQ524302 AWQ589829:AWQ589838 AWQ655365:AWQ655374 AWQ720901:AWQ720910 AWQ786437:AWQ786446 AWQ851973:AWQ851982 AWQ917509:AWQ917518 AWQ983045:AWQ983054 BGM5:BGM14 BGM65541:BGM65550 BGM131077:BGM131086 BGM196613:BGM196622 BGM262149:BGM262158 BGM327685:BGM327694 BGM393221:BGM393230 BGM458757:BGM458766 BGM524293:BGM524302 BGM589829:BGM589838 BGM655365:BGM655374 BGM720901:BGM720910 BGM786437:BGM786446 BGM851973:BGM851982 BGM917509:BGM917518 BGM983045:BGM983054 BQI5:BQI14 BQI65541:BQI65550 BQI131077:BQI131086 BQI196613:BQI196622 BQI262149:BQI262158 BQI327685:BQI327694 BQI393221:BQI393230 BQI458757:BQI458766 BQI524293:BQI524302 BQI589829:BQI589838 BQI655365:BQI655374 BQI720901:BQI720910 BQI786437:BQI786446 BQI851973:BQI851982 BQI917509:BQI917518 BQI983045:BQI983054 CAE5:CAE14 CAE65541:CAE65550 CAE131077:CAE131086 CAE196613:CAE196622 CAE262149:CAE262158 CAE327685:CAE327694 CAE393221:CAE393230 CAE458757:CAE458766 CAE524293:CAE524302 CAE589829:CAE589838 CAE655365:CAE655374 CAE720901:CAE720910 CAE786437:CAE786446 CAE851973:CAE851982 CAE917509:CAE917518 CAE983045:CAE983054 CKA5:CKA14 CKA65541:CKA65550 CKA131077:CKA131086 CKA196613:CKA196622 CKA262149:CKA262158 CKA327685:CKA327694 CKA393221:CKA393230 CKA458757:CKA458766 CKA524293:CKA524302 CKA589829:CKA589838 CKA655365:CKA655374 CKA720901:CKA720910 CKA786437:CKA786446 CKA851973:CKA851982 CKA917509:CKA917518 CKA983045:CKA983054 CTW5:CTW14 CTW65541:CTW65550 CTW131077:CTW131086 CTW196613:CTW196622 CTW262149:CTW262158 CTW327685:CTW327694 CTW393221:CTW393230 CTW458757:CTW458766 CTW524293:CTW524302 CTW589829:CTW589838 CTW655365:CTW655374 CTW720901:CTW720910 CTW786437:CTW786446 CTW851973:CTW851982 CTW917509:CTW917518 CTW983045:CTW983054 DDS5:DDS14 DDS65541:DDS65550 DDS131077:DDS131086 DDS196613:DDS196622 DDS262149:DDS262158 DDS327685:DDS327694 DDS393221:DDS393230 DDS458757:DDS458766 DDS524293:DDS524302 DDS589829:DDS589838 DDS655365:DDS655374 DDS720901:DDS720910 DDS786437:DDS786446 DDS851973:DDS851982 DDS917509:DDS917518 DDS983045:DDS983054 DNO5:DNO14 DNO65541:DNO65550 DNO131077:DNO131086 DNO196613:DNO196622 DNO262149:DNO262158 DNO327685:DNO327694 DNO393221:DNO393230 DNO458757:DNO458766 DNO524293:DNO524302 DNO589829:DNO589838 DNO655365:DNO655374 DNO720901:DNO720910 DNO786437:DNO786446 DNO851973:DNO851982 DNO917509:DNO917518 DNO983045:DNO983054 DXK5:DXK14 DXK65541:DXK65550 DXK131077:DXK131086 DXK196613:DXK196622 DXK262149:DXK262158 DXK327685:DXK327694 DXK393221:DXK393230 DXK458757:DXK458766 DXK524293:DXK524302 DXK589829:DXK589838 DXK655365:DXK655374 DXK720901:DXK720910 DXK786437:DXK786446 DXK851973:DXK851982 DXK917509:DXK917518 DXK983045:DXK983054 EHG5:EHG14 EHG65541:EHG65550 EHG131077:EHG131086 EHG196613:EHG196622 EHG262149:EHG262158 EHG327685:EHG327694 EHG393221:EHG393230 EHG458757:EHG458766 EHG524293:EHG524302 EHG589829:EHG589838 EHG655365:EHG655374 EHG720901:EHG720910 EHG786437:EHG786446 EHG851973:EHG851982 EHG917509:EHG917518 EHG983045:EHG983054 ERC5:ERC14 ERC65541:ERC65550 ERC131077:ERC131086 ERC196613:ERC196622 ERC262149:ERC262158 ERC327685:ERC327694 ERC393221:ERC393230 ERC458757:ERC458766 ERC524293:ERC524302 ERC589829:ERC589838 ERC655365:ERC655374 ERC720901:ERC720910 ERC786437:ERC786446 ERC851973:ERC851982 ERC917509:ERC917518 ERC983045:ERC983054 FAY5:FAY14 FAY65541:FAY65550 FAY131077:FAY131086 FAY196613:FAY196622 FAY262149:FAY262158 FAY327685:FAY327694 FAY393221:FAY393230 FAY458757:FAY458766 FAY524293:FAY524302 FAY589829:FAY589838 FAY655365:FAY655374 FAY720901:FAY720910 FAY786437:FAY786446 FAY851973:FAY851982 FAY917509:FAY917518 FAY983045:FAY983054 FKU5:FKU14 FKU65541:FKU65550 FKU131077:FKU131086 FKU196613:FKU196622 FKU262149:FKU262158 FKU327685:FKU327694 FKU393221:FKU393230 FKU458757:FKU458766 FKU524293:FKU524302 FKU589829:FKU589838 FKU655365:FKU655374 FKU720901:FKU720910 FKU786437:FKU786446 FKU851973:FKU851982 FKU917509:FKU917518 FKU983045:FKU983054 FUQ5:FUQ14 FUQ65541:FUQ65550 FUQ131077:FUQ131086 FUQ196613:FUQ196622 FUQ262149:FUQ262158 FUQ327685:FUQ327694 FUQ393221:FUQ393230 FUQ458757:FUQ458766 FUQ524293:FUQ524302 FUQ589829:FUQ589838 FUQ655365:FUQ655374 FUQ720901:FUQ720910 FUQ786437:FUQ786446 FUQ851973:FUQ851982 FUQ917509:FUQ917518 FUQ983045:FUQ983054 GEM5:GEM14 GEM65541:GEM65550 GEM131077:GEM131086 GEM196613:GEM196622 GEM262149:GEM262158 GEM327685:GEM327694 GEM393221:GEM393230 GEM458757:GEM458766 GEM524293:GEM524302 GEM589829:GEM589838 GEM655365:GEM655374 GEM720901:GEM720910 GEM786437:GEM786446 GEM851973:GEM851982 GEM917509:GEM917518 GEM983045:GEM983054 GOI5:GOI14 GOI65541:GOI65550 GOI131077:GOI131086 GOI196613:GOI196622 GOI262149:GOI262158 GOI327685:GOI327694 GOI393221:GOI393230 GOI458757:GOI458766 GOI524293:GOI524302 GOI589829:GOI589838 GOI655365:GOI655374 GOI720901:GOI720910 GOI786437:GOI786446 GOI851973:GOI851982 GOI917509:GOI917518 GOI983045:GOI983054 GYE5:GYE14 GYE65541:GYE65550 GYE131077:GYE131086 GYE196613:GYE196622 GYE262149:GYE262158 GYE327685:GYE327694 GYE393221:GYE393230 GYE458757:GYE458766 GYE524293:GYE524302 GYE589829:GYE589838 GYE655365:GYE655374 GYE720901:GYE720910 GYE786437:GYE786446 GYE851973:GYE851982 GYE917509:GYE917518 GYE983045:GYE983054 HIA5:HIA14 HIA65541:HIA65550 HIA131077:HIA131086 HIA196613:HIA196622 HIA262149:HIA262158 HIA327685:HIA327694 HIA393221:HIA393230 HIA458757:HIA458766 HIA524293:HIA524302 HIA589829:HIA589838 HIA655365:HIA655374 HIA720901:HIA720910 HIA786437:HIA786446 HIA851973:HIA851982 HIA917509:HIA917518 HIA983045:HIA983054 HRW5:HRW14 HRW65541:HRW65550 HRW131077:HRW131086 HRW196613:HRW196622 HRW262149:HRW262158 HRW327685:HRW327694 HRW393221:HRW393230 HRW458757:HRW458766 HRW524293:HRW524302 HRW589829:HRW589838 HRW655365:HRW655374 HRW720901:HRW720910 HRW786437:HRW786446 HRW851973:HRW851982 HRW917509:HRW917518 HRW983045:HRW983054 IBS5:IBS14 IBS65541:IBS65550 IBS131077:IBS131086 IBS196613:IBS196622 IBS262149:IBS262158 IBS327685:IBS327694 IBS393221:IBS393230 IBS458757:IBS458766 IBS524293:IBS524302 IBS589829:IBS589838 IBS655365:IBS655374 IBS720901:IBS720910 IBS786437:IBS786446 IBS851973:IBS851982 IBS917509:IBS917518 IBS983045:IBS983054 ILO5:ILO14 ILO65541:ILO65550 ILO131077:ILO131086 ILO196613:ILO196622 ILO262149:ILO262158 ILO327685:ILO327694 ILO393221:ILO393230 ILO458757:ILO458766 ILO524293:ILO524302 ILO589829:ILO589838 ILO655365:ILO655374 ILO720901:ILO720910 ILO786437:ILO786446 ILO851973:ILO851982 ILO917509:ILO917518 ILO983045:ILO983054 IVK5:IVK14 IVK65541:IVK65550 IVK131077:IVK131086 IVK196613:IVK196622 IVK262149:IVK262158 IVK327685:IVK327694 IVK393221:IVK393230 IVK458757:IVK458766 IVK524293:IVK524302 IVK589829:IVK589838 IVK655365:IVK655374 IVK720901:IVK720910 IVK786437:IVK786446 IVK851973:IVK851982 IVK917509:IVK917518 IVK983045:IVK983054 JFG5:JFG14 JFG65541:JFG65550 JFG131077:JFG131086 JFG196613:JFG196622 JFG262149:JFG262158 JFG327685:JFG327694 JFG393221:JFG393230 JFG458757:JFG458766 JFG524293:JFG524302 JFG589829:JFG589838 JFG655365:JFG655374 JFG720901:JFG720910 JFG786437:JFG786446 JFG851973:JFG851982 JFG917509:JFG917518 JFG983045:JFG983054 JPC5:JPC14 JPC65541:JPC65550 JPC131077:JPC131086 JPC196613:JPC196622 JPC262149:JPC262158 JPC327685:JPC327694 JPC393221:JPC393230 JPC458757:JPC458766 JPC524293:JPC524302 JPC589829:JPC589838 JPC655365:JPC655374 JPC720901:JPC720910 JPC786437:JPC786446 JPC851973:JPC851982 JPC917509:JPC917518 JPC983045:JPC983054 JYY5:JYY14 JYY65541:JYY65550 JYY131077:JYY131086 JYY196613:JYY196622 JYY262149:JYY262158 JYY327685:JYY327694 JYY393221:JYY393230 JYY458757:JYY458766 JYY524293:JYY524302 JYY589829:JYY589838 JYY655365:JYY655374 JYY720901:JYY720910 JYY786437:JYY786446 JYY851973:JYY851982 JYY917509:JYY917518 JYY983045:JYY983054 KIU5:KIU14 KIU65541:KIU65550 KIU131077:KIU131086 KIU196613:KIU196622 KIU262149:KIU262158 KIU327685:KIU327694 KIU393221:KIU393230 KIU458757:KIU458766 KIU524293:KIU524302 KIU589829:KIU589838 KIU655365:KIU655374 KIU720901:KIU720910 KIU786437:KIU786446 KIU851973:KIU851982 KIU917509:KIU917518 KIU983045:KIU983054 KSQ5:KSQ14 KSQ65541:KSQ65550 KSQ131077:KSQ131086 KSQ196613:KSQ196622 KSQ262149:KSQ262158 KSQ327685:KSQ327694 KSQ393221:KSQ393230 KSQ458757:KSQ458766 KSQ524293:KSQ524302 KSQ589829:KSQ589838 KSQ655365:KSQ655374 KSQ720901:KSQ720910 KSQ786437:KSQ786446 KSQ851973:KSQ851982 KSQ917509:KSQ917518 KSQ983045:KSQ983054 LCM5:LCM14 LCM65541:LCM65550 LCM131077:LCM131086 LCM196613:LCM196622 LCM262149:LCM262158 LCM327685:LCM327694 LCM393221:LCM393230 LCM458757:LCM458766 LCM524293:LCM524302 LCM589829:LCM589838 LCM655365:LCM655374 LCM720901:LCM720910 LCM786437:LCM786446 LCM851973:LCM851982 LCM917509:LCM917518 LCM983045:LCM983054 LMI5:LMI14 LMI65541:LMI65550 LMI131077:LMI131086 LMI196613:LMI196622 LMI262149:LMI262158 LMI327685:LMI327694 LMI393221:LMI393230 LMI458757:LMI458766 LMI524293:LMI524302 LMI589829:LMI589838 LMI655365:LMI655374 LMI720901:LMI720910 LMI786437:LMI786446 LMI851973:LMI851982 LMI917509:LMI917518 LMI983045:LMI983054 LWE5:LWE14 LWE65541:LWE65550 LWE131077:LWE131086 LWE196613:LWE196622 LWE262149:LWE262158 LWE327685:LWE327694 LWE393221:LWE393230 LWE458757:LWE458766 LWE524293:LWE524302 LWE589829:LWE589838 LWE655365:LWE655374 LWE720901:LWE720910 LWE786437:LWE786446 LWE851973:LWE851982 LWE917509:LWE917518 LWE983045:LWE983054 MGA5:MGA14 MGA65541:MGA65550 MGA131077:MGA131086 MGA196613:MGA196622 MGA262149:MGA262158 MGA327685:MGA327694 MGA393221:MGA393230 MGA458757:MGA458766 MGA524293:MGA524302 MGA589829:MGA589838 MGA655365:MGA655374 MGA720901:MGA720910 MGA786437:MGA786446 MGA851973:MGA851982 MGA917509:MGA917518 MGA983045:MGA983054 MPW5:MPW14 MPW65541:MPW65550 MPW131077:MPW131086 MPW196613:MPW196622 MPW262149:MPW262158 MPW327685:MPW327694 MPW393221:MPW393230 MPW458757:MPW458766 MPW524293:MPW524302 MPW589829:MPW589838 MPW655365:MPW655374 MPW720901:MPW720910 MPW786437:MPW786446 MPW851973:MPW851982 MPW917509:MPW917518 MPW983045:MPW983054 MZS5:MZS14 MZS65541:MZS65550 MZS131077:MZS131086 MZS196613:MZS196622 MZS262149:MZS262158 MZS327685:MZS327694 MZS393221:MZS393230 MZS458757:MZS458766 MZS524293:MZS524302 MZS589829:MZS589838 MZS655365:MZS655374 MZS720901:MZS720910 MZS786437:MZS786446 MZS851973:MZS851982 MZS917509:MZS917518 MZS983045:MZS983054 NJO5:NJO14 NJO65541:NJO65550 NJO131077:NJO131086 NJO196613:NJO196622 NJO262149:NJO262158 NJO327685:NJO327694 NJO393221:NJO393230 NJO458757:NJO458766 NJO524293:NJO524302 NJO589829:NJO589838 NJO655365:NJO655374 NJO720901:NJO720910 NJO786437:NJO786446 NJO851973:NJO851982 NJO917509:NJO917518 NJO983045:NJO983054 NTK5:NTK14 NTK65541:NTK65550 NTK131077:NTK131086 NTK196613:NTK196622 NTK262149:NTK262158 NTK327685:NTK327694 NTK393221:NTK393230 NTK458757:NTK458766 NTK524293:NTK524302 NTK589829:NTK589838 NTK655365:NTK655374 NTK720901:NTK720910 NTK786437:NTK786446 NTK851973:NTK851982 NTK917509:NTK917518 NTK983045:NTK983054 ODG5:ODG14 ODG65541:ODG65550 ODG131077:ODG131086 ODG196613:ODG196622 ODG262149:ODG262158 ODG327685:ODG327694 ODG393221:ODG393230 ODG458757:ODG458766 ODG524293:ODG524302 ODG589829:ODG589838 ODG655365:ODG655374 ODG720901:ODG720910 ODG786437:ODG786446 ODG851973:ODG851982 ODG917509:ODG917518 ODG983045:ODG983054 ONC5:ONC14 ONC65541:ONC65550 ONC131077:ONC131086 ONC196613:ONC196622 ONC262149:ONC262158 ONC327685:ONC327694 ONC393221:ONC393230 ONC458757:ONC458766 ONC524293:ONC524302 ONC589829:ONC589838 ONC655365:ONC655374 ONC720901:ONC720910 ONC786437:ONC786446 ONC851973:ONC851982 ONC917509:ONC917518 ONC983045:ONC983054 OWY5:OWY14 OWY65541:OWY65550 OWY131077:OWY131086 OWY196613:OWY196622 OWY262149:OWY262158 OWY327685:OWY327694 OWY393221:OWY393230 OWY458757:OWY458766 OWY524293:OWY524302 OWY589829:OWY589838 OWY655365:OWY655374 OWY720901:OWY720910 OWY786437:OWY786446 OWY851973:OWY851982 OWY917509:OWY917518 OWY983045:OWY983054 PGU5:PGU14 PGU65541:PGU65550 PGU131077:PGU131086 PGU196613:PGU196622 PGU262149:PGU262158 PGU327685:PGU327694 PGU393221:PGU393230 PGU458757:PGU458766 PGU524293:PGU524302 PGU589829:PGU589838 PGU655365:PGU655374 PGU720901:PGU720910 PGU786437:PGU786446 PGU851973:PGU851982 PGU917509:PGU917518 PGU983045:PGU983054 PQQ5:PQQ14 PQQ65541:PQQ65550 PQQ131077:PQQ131086 PQQ196613:PQQ196622 PQQ262149:PQQ262158 PQQ327685:PQQ327694 PQQ393221:PQQ393230 PQQ458757:PQQ458766 PQQ524293:PQQ524302 PQQ589829:PQQ589838 PQQ655365:PQQ655374 PQQ720901:PQQ720910 PQQ786437:PQQ786446 PQQ851973:PQQ851982 PQQ917509:PQQ917518 PQQ983045:PQQ983054 QAM5:QAM14 QAM65541:QAM65550 QAM131077:QAM131086 QAM196613:QAM196622 QAM262149:QAM262158 QAM327685:QAM327694 QAM393221:QAM393230 QAM458757:QAM458766 QAM524293:QAM524302 QAM589829:QAM589838 QAM655365:QAM655374 QAM720901:QAM720910 QAM786437:QAM786446 QAM851973:QAM851982 QAM917509:QAM917518 QAM983045:QAM983054 QKI5:QKI14 QKI65541:QKI65550 QKI131077:QKI131086 QKI196613:QKI196622 QKI262149:QKI262158 QKI327685:QKI327694 QKI393221:QKI393230 QKI458757:QKI458766 QKI524293:QKI524302 QKI589829:QKI589838 QKI655365:QKI655374 QKI720901:QKI720910 QKI786437:QKI786446 QKI851973:QKI851982 QKI917509:QKI917518 QKI983045:QKI983054 QUE5:QUE14 QUE65541:QUE65550 QUE131077:QUE131086 QUE196613:QUE196622 QUE262149:QUE262158 QUE327685:QUE327694 QUE393221:QUE393230 QUE458757:QUE458766 QUE524293:QUE524302 QUE589829:QUE589838 QUE655365:QUE655374 QUE720901:QUE720910 QUE786437:QUE786446 QUE851973:QUE851982 QUE917509:QUE917518 QUE983045:QUE983054 REA5:REA14 REA65541:REA65550 REA131077:REA131086 REA196613:REA196622 REA262149:REA262158 REA327685:REA327694 REA393221:REA393230 REA458757:REA458766 REA524293:REA524302 REA589829:REA589838 REA655365:REA655374 REA720901:REA720910 REA786437:REA786446 REA851973:REA851982 REA917509:REA917518 REA983045:REA983054 RNW5:RNW14 RNW65541:RNW65550 RNW131077:RNW131086 RNW196613:RNW196622 RNW262149:RNW262158 RNW327685:RNW327694 RNW393221:RNW393230 RNW458757:RNW458766 RNW524293:RNW524302 RNW589829:RNW589838 RNW655365:RNW655374 RNW720901:RNW720910 RNW786437:RNW786446 RNW851973:RNW851982 RNW917509:RNW917518 RNW983045:RNW983054 RXS5:RXS14 RXS65541:RXS65550 RXS131077:RXS131086 RXS196613:RXS196622 RXS262149:RXS262158 RXS327685:RXS327694 RXS393221:RXS393230 RXS458757:RXS458766 RXS524293:RXS524302 RXS589829:RXS589838 RXS655365:RXS655374 RXS720901:RXS720910 RXS786437:RXS786446 RXS851973:RXS851982 RXS917509:RXS917518 RXS983045:RXS983054 SHO5:SHO14 SHO65541:SHO65550 SHO131077:SHO131086 SHO196613:SHO196622 SHO262149:SHO262158 SHO327685:SHO327694 SHO393221:SHO393230 SHO458757:SHO458766 SHO524293:SHO524302 SHO589829:SHO589838 SHO655365:SHO655374 SHO720901:SHO720910 SHO786437:SHO786446 SHO851973:SHO851982 SHO917509:SHO917518 SHO983045:SHO983054 SRK5:SRK14 SRK65541:SRK65550 SRK131077:SRK131086 SRK196613:SRK196622 SRK262149:SRK262158 SRK327685:SRK327694 SRK393221:SRK393230 SRK458757:SRK458766 SRK524293:SRK524302 SRK589829:SRK589838 SRK655365:SRK655374 SRK720901:SRK720910 SRK786437:SRK786446 SRK851973:SRK851982 SRK917509:SRK917518 SRK983045:SRK983054 TBG5:TBG14 TBG65541:TBG65550 TBG131077:TBG131086 TBG196613:TBG196622 TBG262149:TBG262158 TBG327685:TBG327694 TBG393221:TBG393230 TBG458757:TBG458766 TBG524293:TBG524302 TBG589829:TBG589838 TBG655365:TBG655374 TBG720901:TBG720910 TBG786437:TBG786446 TBG851973:TBG851982 TBG917509:TBG917518 TBG983045:TBG983054 TLC5:TLC14 TLC65541:TLC65550 TLC131077:TLC131086 TLC196613:TLC196622 TLC262149:TLC262158 TLC327685:TLC327694 TLC393221:TLC393230 TLC458757:TLC458766 TLC524293:TLC524302 TLC589829:TLC589838 TLC655365:TLC655374 TLC720901:TLC720910 TLC786437:TLC786446 TLC851973:TLC851982 TLC917509:TLC917518 TLC983045:TLC983054 TUY5:TUY14 TUY65541:TUY65550 TUY131077:TUY131086 TUY196613:TUY196622 TUY262149:TUY262158 TUY327685:TUY327694 TUY393221:TUY393230 TUY458757:TUY458766 TUY524293:TUY524302 TUY589829:TUY589838 TUY655365:TUY655374 TUY720901:TUY720910 TUY786437:TUY786446 TUY851973:TUY851982 TUY917509:TUY917518 TUY983045:TUY983054 UEU5:UEU14 UEU65541:UEU65550 UEU131077:UEU131086 UEU196613:UEU196622 UEU262149:UEU262158 UEU327685:UEU327694 UEU393221:UEU393230 UEU458757:UEU458766 UEU524293:UEU524302 UEU589829:UEU589838 UEU655365:UEU655374 UEU720901:UEU720910 UEU786437:UEU786446 UEU851973:UEU851982 UEU917509:UEU917518 UEU983045:UEU983054 UOQ5:UOQ14 UOQ65541:UOQ65550 UOQ131077:UOQ131086 UOQ196613:UOQ196622 UOQ262149:UOQ262158 UOQ327685:UOQ327694 UOQ393221:UOQ393230 UOQ458757:UOQ458766 UOQ524293:UOQ524302 UOQ589829:UOQ589838 UOQ655365:UOQ655374 UOQ720901:UOQ720910 UOQ786437:UOQ786446 UOQ851973:UOQ851982 UOQ917509:UOQ917518 UOQ983045:UOQ983054 UYM5:UYM14 UYM65541:UYM65550 UYM131077:UYM131086 UYM196613:UYM196622 UYM262149:UYM262158 UYM327685:UYM327694 UYM393221:UYM393230 UYM458757:UYM458766 UYM524293:UYM524302 UYM589829:UYM589838 UYM655365:UYM655374 UYM720901:UYM720910 UYM786437:UYM786446 UYM851973:UYM851982 UYM917509:UYM917518 UYM983045:UYM983054 VII5:VII14 VII65541:VII65550 VII131077:VII131086 VII196613:VII196622 VII262149:VII262158 VII327685:VII327694 VII393221:VII393230 VII458757:VII458766 VII524293:VII524302 VII589829:VII589838 VII655365:VII655374 VII720901:VII720910 VII786437:VII786446 VII851973:VII851982 VII917509:VII917518 VII983045:VII983054 VSE5:VSE14 VSE65541:VSE65550 VSE131077:VSE131086 VSE196613:VSE196622 VSE262149:VSE262158 VSE327685:VSE327694 VSE393221:VSE393230 VSE458757:VSE458766 VSE524293:VSE524302 VSE589829:VSE589838 VSE655365:VSE655374 VSE720901:VSE720910 VSE786437:VSE786446 VSE851973:VSE851982 VSE917509:VSE917518 VSE983045:VSE983054 WCA5:WCA14 WCA65541:WCA65550 WCA131077:WCA131086 WCA196613:WCA196622 WCA262149:WCA262158 WCA327685:WCA327694 WCA393221:WCA393230 WCA458757:WCA458766 WCA524293:WCA524302 WCA589829:WCA589838 WCA655365:WCA655374 WCA720901:WCA720910 WCA786437:WCA786446 WCA851973:WCA851982 WCA917509:WCA917518 WCA983045:WCA983054 WLW5:WLW14 WLW65541:WLW65550 WLW131077:WLW131086 WLW196613:WLW196622 WLW262149:WLW262158 WLW327685:WLW327694 WLW393221:WLW393230 WLW458757:WLW458766 WLW524293:WLW524302 WLW589829:WLW589838 WLW655365:WLW655374 WLW720901:WLW720910 WLW786437:WLW786446 WLW851973:WLW851982 WLW917509:WLW917518 WLW983045:WLW983054 WVS5:WVS14 WVS65541:WVS65550 WVS131077:WVS131086 WVS196613:WVS196622 WVS262149:WVS262158 WVS327685:WVS327694 WVS393221:WVS393230 WVS458757:WVS458766 WVS524293:WVS524302 WVS589829:WVS589838 WVS655365:WVS655374 WVS720901:WVS720910 WVS786437:WVS786446 WVS851973:WVS851982 WVS917509:WVS917518 WVS983045:WVS983054">
      <formula1>1</formula1>
      <formula2>45900</formula2>
    </dataValidation>
    <dataValidation type="date" operator="between" allowBlank="1" showInputMessage="1" showErrorMessage="1" sqref="N5:N14">
      <formula1>33420</formula1>
      <formula2>146099</formula2>
    </dataValidation>
    <dataValidation type="date" operator="between" allowBlank="1" showInputMessage="1" showErrorMessage="1" sqref="N65541:N65550 N131077:N131086 N196613:N196622 N262149:N262158 N327685:N327694 N393221:N393230 N458757:N458766 N524293:N524302 N589829:N589838 N655365:N655374 N720901:N720910 N786437:N786446 N851973:N851982 N917509:N917518 N983045:N983054 JJ5:JJ14 JJ65541:JJ65550 JJ131077:JJ131086 JJ196613:JJ196622 JJ262149:JJ262158 JJ327685:JJ327694 JJ393221:JJ393230 JJ458757:JJ458766 JJ524293:JJ524302 JJ589829:JJ589838 JJ655365:JJ655374 JJ720901:JJ720910 JJ786437:JJ786446 JJ851973:JJ851982 JJ917509:JJ917518 JJ983045:JJ983054 TF5:TF14 TF65541:TF65550 TF131077:TF131086 TF196613:TF196622 TF262149:TF262158 TF327685:TF327694 TF393221:TF393230 TF458757:TF458766 TF524293:TF524302 TF589829:TF589838 TF655365:TF655374 TF720901:TF720910 TF786437:TF786446 TF851973:TF851982 TF917509:TF917518 TF983045:TF983054 ADB5:ADB14 ADB65541:ADB65550 ADB131077:ADB131086 ADB196613:ADB196622 ADB262149:ADB262158 ADB327685:ADB327694 ADB393221:ADB393230 ADB458757:ADB458766 ADB524293:ADB524302 ADB589829:ADB589838 ADB655365:ADB655374 ADB720901:ADB720910 ADB786437:ADB786446 ADB851973:ADB851982 ADB917509:ADB917518 ADB983045:ADB983054 AMX5:AMX14 AMX65541:AMX65550 AMX131077:AMX131086 AMX196613:AMX196622 AMX262149:AMX262158 AMX327685:AMX327694 AMX393221:AMX393230 AMX458757:AMX458766 AMX524293:AMX524302 AMX589829:AMX589838 AMX655365:AMX655374 AMX720901:AMX720910 AMX786437:AMX786446 AMX851973:AMX851982 AMX917509:AMX917518 AMX983045:AMX983054 AWT5:AWT14 AWT65541:AWT65550 AWT131077:AWT131086 AWT196613:AWT196622 AWT262149:AWT262158 AWT327685:AWT327694 AWT393221:AWT393230 AWT458757:AWT458766 AWT524293:AWT524302 AWT589829:AWT589838 AWT655365:AWT655374 AWT720901:AWT720910 AWT786437:AWT786446 AWT851973:AWT851982 AWT917509:AWT917518 AWT983045:AWT983054 BGP5:BGP14 BGP65541:BGP65550 BGP131077:BGP131086 BGP196613:BGP196622 BGP262149:BGP262158 BGP327685:BGP327694 BGP393221:BGP393230 BGP458757:BGP458766 BGP524293:BGP524302 BGP589829:BGP589838 BGP655365:BGP655374 BGP720901:BGP720910 BGP786437:BGP786446 BGP851973:BGP851982 BGP917509:BGP917518 BGP983045:BGP983054 BQL5:BQL14 BQL65541:BQL65550 BQL131077:BQL131086 BQL196613:BQL196622 BQL262149:BQL262158 BQL327685:BQL327694 BQL393221:BQL393230 BQL458757:BQL458766 BQL524293:BQL524302 BQL589829:BQL589838 BQL655365:BQL655374 BQL720901:BQL720910 BQL786437:BQL786446 BQL851973:BQL851982 BQL917509:BQL917518 BQL983045:BQL983054 CAH5:CAH14 CAH65541:CAH65550 CAH131077:CAH131086 CAH196613:CAH196622 CAH262149:CAH262158 CAH327685:CAH327694 CAH393221:CAH393230 CAH458757:CAH458766 CAH524293:CAH524302 CAH589829:CAH589838 CAH655365:CAH655374 CAH720901:CAH720910 CAH786437:CAH786446 CAH851973:CAH851982 CAH917509:CAH917518 CAH983045:CAH983054 CKD5:CKD14 CKD65541:CKD65550 CKD131077:CKD131086 CKD196613:CKD196622 CKD262149:CKD262158 CKD327685:CKD327694 CKD393221:CKD393230 CKD458757:CKD458766 CKD524293:CKD524302 CKD589829:CKD589838 CKD655365:CKD655374 CKD720901:CKD720910 CKD786437:CKD786446 CKD851973:CKD851982 CKD917509:CKD917518 CKD983045:CKD983054 CTZ5:CTZ14 CTZ65541:CTZ65550 CTZ131077:CTZ131086 CTZ196613:CTZ196622 CTZ262149:CTZ262158 CTZ327685:CTZ327694 CTZ393221:CTZ393230 CTZ458757:CTZ458766 CTZ524293:CTZ524302 CTZ589829:CTZ589838 CTZ655365:CTZ655374 CTZ720901:CTZ720910 CTZ786437:CTZ786446 CTZ851973:CTZ851982 CTZ917509:CTZ917518 CTZ983045:CTZ983054 DDV5:DDV14 DDV65541:DDV65550 DDV131077:DDV131086 DDV196613:DDV196622 DDV262149:DDV262158 DDV327685:DDV327694 DDV393221:DDV393230 DDV458757:DDV458766 DDV524293:DDV524302 DDV589829:DDV589838 DDV655365:DDV655374 DDV720901:DDV720910 DDV786437:DDV786446 DDV851973:DDV851982 DDV917509:DDV917518 DDV983045:DDV983054 DNR5:DNR14 DNR65541:DNR65550 DNR131077:DNR131086 DNR196613:DNR196622 DNR262149:DNR262158 DNR327685:DNR327694 DNR393221:DNR393230 DNR458757:DNR458766 DNR524293:DNR524302 DNR589829:DNR589838 DNR655365:DNR655374 DNR720901:DNR720910 DNR786437:DNR786446 DNR851973:DNR851982 DNR917509:DNR917518 DNR983045:DNR983054 DXN5:DXN14 DXN65541:DXN65550 DXN131077:DXN131086 DXN196613:DXN196622 DXN262149:DXN262158 DXN327685:DXN327694 DXN393221:DXN393230 DXN458757:DXN458766 DXN524293:DXN524302 DXN589829:DXN589838 DXN655365:DXN655374 DXN720901:DXN720910 DXN786437:DXN786446 DXN851973:DXN851982 DXN917509:DXN917518 DXN983045:DXN983054 EHJ5:EHJ14 EHJ65541:EHJ65550 EHJ131077:EHJ131086 EHJ196613:EHJ196622 EHJ262149:EHJ262158 EHJ327685:EHJ327694 EHJ393221:EHJ393230 EHJ458757:EHJ458766 EHJ524293:EHJ524302 EHJ589829:EHJ589838 EHJ655365:EHJ655374 EHJ720901:EHJ720910 EHJ786437:EHJ786446 EHJ851973:EHJ851982 EHJ917509:EHJ917518 EHJ983045:EHJ983054 ERF5:ERF14 ERF65541:ERF65550 ERF131077:ERF131086 ERF196613:ERF196622 ERF262149:ERF262158 ERF327685:ERF327694 ERF393221:ERF393230 ERF458757:ERF458766 ERF524293:ERF524302 ERF589829:ERF589838 ERF655365:ERF655374 ERF720901:ERF720910 ERF786437:ERF786446 ERF851973:ERF851982 ERF917509:ERF917518 ERF983045:ERF983054 FBB5:FBB14 FBB65541:FBB65550 FBB131077:FBB131086 FBB196613:FBB196622 FBB262149:FBB262158 FBB327685:FBB327694 FBB393221:FBB393230 FBB458757:FBB458766 FBB524293:FBB524302 FBB589829:FBB589838 FBB655365:FBB655374 FBB720901:FBB720910 FBB786437:FBB786446 FBB851973:FBB851982 FBB917509:FBB917518 FBB983045:FBB983054 FKX5:FKX14 FKX65541:FKX65550 FKX131077:FKX131086 FKX196613:FKX196622 FKX262149:FKX262158 FKX327685:FKX327694 FKX393221:FKX393230 FKX458757:FKX458766 FKX524293:FKX524302 FKX589829:FKX589838 FKX655365:FKX655374 FKX720901:FKX720910 FKX786437:FKX786446 FKX851973:FKX851982 FKX917509:FKX917518 FKX983045:FKX983054 FUT5:FUT14 FUT65541:FUT65550 FUT131077:FUT131086 FUT196613:FUT196622 FUT262149:FUT262158 FUT327685:FUT327694 FUT393221:FUT393230 FUT458757:FUT458766 FUT524293:FUT524302 FUT589829:FUT589838 FUT655365:FUT655374 FUT720901:FUT720910 FUT786437:FUT786446 FUT851973:FUT851982 FUT917509:FUT917518 FUT983045:FUT983054 GEP5:GEP14 GEP65541:GEP65550 GEP131077:GEP131086 GEP196613:GEP196622 GEP262149:GEP262158 GEP327685:GEP327694 GEP393221:GEP393230 GEP458757:GEP458766 GEP524293:GEP524302 GEP589829:GEP589838 GEP655365:GEP655374 GEP720901:GEP720910 GEP786437:GEP786446 GEP851973:GEP851982 GEP917509:GEP917518 GEP983045:GEP983054 GOL5:GOL14 GOL65541:GOL65550 GOL131077:GOL131086 GOL196613:GOL196622 GOL262149:GOL262158 GOL327685:GOL327694 GOL393221:GOL393230 GOL458757:GOL458766 GOL524293:GOL524302 GOL589829:GOL589838 GOL655365:GOL655374 GOL720901:GOL720910 GOL786437:GOL786446 GOL851973:GOL851982 GOL917509:GOL917518 GOL983045:GOL983054 GYH5:GYH14 GYH65541:GYH65550 GYH131077:GYH131086 GYH196613:GYH196622 GYH262149:GYH262158 GYH327685:GYH327694 GYH393221:GYH393230 GYH458757:GYH458766 GYH524293:GYH524302 GYH589829:GYH589838 GYH655365:GYH655374 GYH720901:GYH720910 GYH786437:GYH786446 GYH851973:GYH851982 GYH917509:GYH917518 GYH983045:GYH983054 HID5:HID14 HID65541:HID65550 HID131077:HID131086 HID196613:HID196622 HID262149:HID262158 HID327685:HID327694 HID393221:HID393230 HID458757:HID458766 HID524293:HID524302 HID589829:HID589838 HID655365:HID655374 HID720901:HID720910 HID786437:HID786446 HID851973:HID851982 HID917509:HID917518 HID983045:HID983054 HRZ5:HRZ14 HRZ65541:HRZ65550 HRZ131077:HRZ131086 HRZ196613:HRZ196622 HRZ262149:HRZ262158 HRZ327685:HRZ327694 HRZ393221:HRZ393230 HRZ458757:HRZ458766 HRZ524293:HRZ524302 HRZ589829:HRZ589838 HRZ655365:HRZ655374 HRZ720901:HRZ720910 HRZ786437:HRZ786446 HRZ851973:HRZ851982 HRZ917509:HRZ917518 HRZ983045:HRZ983054 IBV5:IBV14 IBV65541:IBV65550 IBV131077:IBV131086 IBV196613:IBV196622 IBV262149:IBV262158 IBV327685:IBV327694 IBV393221:IBV393230 IBV458757:IBV458766 IBV524293:IBV524302 IBV589829:IBV589838 IBV655365:IBV655374 IBV720901:IBV720910 IBV786437:IBV786446 IBV851973:IBV851982 IBV917509:IBV917518 IBV983045:IBV983054 ILR5:ILR14 ILR65541:ILR65550 ILR131077:ILR131086 ILR196613:ILR196622 ILR262149:ILR262158 ILR327685:ILR327694 ILR393221:ILR393230 ILR458757:ILR458766 ILR524293:ILR524302 ILR589829:ILR589838 ILR655365:ILR655374 ILR720901:ILR720910 ILR786437:ILR786446 ILR851973:ILR851982 ILR917509:ILR917518 ILR983045:ILR983054 IVN5:IVN14 IVN65541:IVN65550 IVN131077:IVN131086 IVN196613:IVN196622 IVN262149:IVN262158 IVN327685:IVN327694 IVN393221:IVN393230 IVN458757:IVN458766 IVN524293:IVN524302 IVN589829:IVN589838 IVN655365:IVN655374 IVN720901:IVN720910 IVN786437:IVN786446 IVN851973:IVN851982 IVN917509:IVN917518 IVN983045:IVN983054 JFJ5:JFJ14 JFJ65541:JFJ65550 JFJ131077:JFJ131086 JFJ196613:JFJ196622 JFJ262149:JFJ262158 JFJ327685:JFJ327694 JFJ393221:JFJ393230 JFJ458757:JFJ458766 JFJ524293:JFJ524302 JFJ589829:JFJ589838 JFJ655365:JFJ655374 JFJ720901:JFJ720910 JFJ786437:JFJ786446 JFJ851973:JFJ851982 JFJ917509:JFJ917518 JFJ983045:JFJ983054 JPF5:JPF14 JPF65541:JPF65550 JPF131077:JPF131086 JPF196613:JPF196622 JPF262149:JPF262158 JPF327685:JPF327694 JPF393221:JPF393230 JPF458757:JPF458766 JPF524293:JPF524302 JPF589829:JPF589838 JPF655365:JPF655374 JPF720901:JPF720910 JPF786437:JPF786446 JPF851973:JPF851982 JPF917509:JPF917518 JPF983045:JPF983054 JZB5:JZB14 JZB65541:JZB65550 JZB131077:JZB131086 JZB196613:JZB196622 JZB262149:JZB262158 JZB327685:JZB327694 JZB393221:JZB393230 JZB458757:JZB458766 JZB524293:JZB524302 JZB589829:JZB589838 JZB655365:JZB655374 JZB720901:JZB720910 JZB786437:JZB786446 JZB851973:JZB851982 JZB917509:JZB917518 JZB983045:JZB983054 KIX5:KIX14 KIX65541:KIX65550 KIX131077:KIX131086 KIX196613:KIX196622 KIX262149:KIX262158 KIX327685:KIX327694 KIX393221:KIX393230 KIX458757:KIX458766 KIX524293:KIX524302 KIX589829:KIX589838 KIX655365:KIX655374 KIX720901:KIX720910 KIX786437:KIX786446 KIX851973:KIX851982 KIX917509:KIX917518 KIX983045:KIX983054 KST5:KST14 KST65541:KST65550 KST131077:KST131086 KST196613:KST196622 KST262149:KST262158 KST327685:KST327694 KST393221:KST393230 KST458757:KST458766 KST524293:KST524302 KST589829:KST589838 KST655365:KST655374 KST720901:KST720910 KST786437:KST786446 KST851973:KST851982 KST917509:KST917518 KST983045:KST983054 LCP5:LCP14 LCP65541:LCP65550 LCP131077:LCP131086 LCP196613:LCP196622 LCP262149:LCP262158 LCP327685:LCP327694 LCP393221:LCP393230 LCP458757:LCP458766 LCP524293:LCP524302 LCP589829:LCP589838 LCP655365:LCP655374 LCP720901:LCP720910 LCP786437:LCP786446 LCP851973:LCP851982 LCP917509:LCP917518 LCP983045:LCP983054 LML5:LML14 LML65541:LML65550 LML131077:LML131086 LML196613:LML196622 LML262149:LML262158 LML327685:LML327694 LML393221:LML393230 LML458757:LML458766 LML524293:LML524302 LML589829:LML589838 LML655365:LML655374 LML720901:LML720910 LML786437:LML786446 LML851973:LML851982 LML917509:LML917518 LML983045:LML983054 LWH5:LWH14 LWH65541:LWH65550 LWH131077:LWH131086 LWH196613:LWH196622 LWH262149:LWH262158 LWH327685:LWH327694 LWH393221:LWH393230 LWH458757:LWH458766 LWH524293:LWH524302 LWH589829:LWH589838 LWH655365:LWH655374 LWH720901:LWH720910 LWH786437:LWH786446 LWH851973:LWH851982 LWH917509:LWH917518 LWH983045:LWH983054 MGD5:MGD14 MGD65541:MGD65550 MGD131077:MGD131086 MGD196613:MGD196622 MGD262149:MGD262158 MGD327685:MGD327694 MGD393221:MGD393230 MGD458757:MGD458766 MGD524293:MGD524302 MGD589829:MGD589838 MGD655365:MGD655374 MGD720901:MGD720910 MGD786437:MGD786446 MGD851973:MGD851982 MGD917509:MGD917518 MGD983045:MGD983054 MPZ5:MPZ14 MPZ65541:MPZ65550 MPZ131077:MPZ131086 MPZ196613:MPZ196622 MPZ262149:MPZ262158 MPZ327685:MPZ327694 MPZ393221:MPZ393230 MPZ458757:MPZ458766 MPZ524293:MPZ524302 MPZ589829:MPZ589838 MPZ655365:MPZ655374 MPZ720901:MPZ720910 MPZ786437:MPZ786446 MPZ851973:MPZ851982 MPZ917509:MPZ917518 MPZ983045:MPZ983054 MZV5:MZV14 MZV65541:MZV65550 MZV131077:MZV131086 MZV196613:MZV196622 MZV262149:MZV262158 MZV327685:MZV327694 MZV393221:MZV393230 MZV458757:MZV458766 MZV524293:MZV524302 MZV589829:MZV589838 MZV655365:MZV655374 MZV720901:MZV720910 MZV786437:MZV786446 MZV851973:MZV851982 MZV917509:MZV917518 MZV983045:MZV983054 NJR5:NJR14 NJR65541:NJR65550 NJR131077:NJR131086 NJR196613:NJR196622 NJR262149:NJR262158 NJR327685:NJR327694 NJR393221:NJR393230 NJR458757:NJR458766 NJR524293:NJR524302 NJR589829:NJR589838 NJR655365:NJR655374 NJR720901:NJR720910 NJR786437:NJR786446 NJR851973:NJR851982 NJR917509:NJR917518 NJR983045:NJR983054 NTN5:NTN14 NTN65541:NTN65550 NTN131077:NTN131086 NTN196613:NTN196622 NTN262149:NTN262158 NTN327685:NTN327694 NTN393221:NTN393230 NTN458757:NTN458766 NTN524293:NTN524302 NTN589829:NTN589838 NTN655365:NTN655374 NTN720901:NTN720910 NTN786437:NTN786446 NTN851973:NTN851982 NTN917509:NTN917518 NTN983045:NTN983054 ODJ5:ODJ14 ODJ65541:ODJ65550 ODJ131077:ODJ131086 ODJ196613:ODJ196622 ODJ262149:ODJ262158 ODJ327685:ODJ327694 ODJ393221:ODJ393230 ODJ458757:ODJ458766 ODJ524293:ODJ524302 ODJ589829:ODJ589838 ODJ655365:ODJ655374 ODJ720901:ODJ720910 ODJ786437:ODJ786446 ODJ851973:ODJ851982 ODJ917509:ODJ917518 ODJ983045:ODJ983054 ONF5:ONF14 ONF65541:ONF65550 ONF131077:ONF131086 ONF196613:ONF196622 ONF262149:ONF262158 ONF327685:ONF327694 ONF393221:ONF393230 ONF458757:ONF458766 ONF524293:ONF524302 ONF589829:ONF589838 ONF655365:ONF655374 ONF720901:ONF720910 ONF786437:ONF786446 ONF851973:ONF851982 ONF917509:ONF917518 ONF983045:ONF983054 OXB5:OXB14 OXB65541:OXB65550 OXB131077:OXB131086 OXB196613:OXB196622 OXB262149:OXB262158 OXB327685:OXB327694 OXB393221:OXB393230 OXB458757:OXB458766 OXB524293:OXB524302 OXB589829:OXB589838 OXB655365:OXB655374 OXB720901:OXB720910 OXB786437:OXB786446 OXB851973:OXB851982 OXB917509:OXB917518 OXB983045:OXB983054 PGX5:PGX14 PGX65541:PGX65550 PGX131077:PGX131086 PGX196613:PGX196622 PGX262149:PGX262158 PGX327685:PGX327694 PGX393221:PGX393230 PGX458757:PGX458766 PGX524293:PGX524302 PGX589829:PGX589838 PGX655365:PGX655374 PGX720901:PGX720910 PGX786437:PGX786446 PGX851973:PGX851982 PGX917509:PGX917518 PGX983045:PGX983054 PQT5:PQT14 PQT65541:PQT65550 PQT131077:PQT131086 PQT196613:PQT196622 PQT262149:PQT262158 PQT327685:PQT327694 PQT393221:PQT393230 PQT458757:PQT458766 PQT524293:PQT524302 PQT589829:PQT589838 PQT655365:PQT655374 PQT720901:PQT720910 PQT786437:PQT786446 PQT851973:PQT851982 PQT917509:PQT917518 PQT983045:PQT983054 QAP5:QAP14 QAP65541:QAP65550 QAP131077:QAP131086 QAP196613:QAP196622 QAP262149:QAP262158 QAP327685:QAP327694 QAP393221:QAP393230 QAP458757:QAP458766 QAP524293:QAP524302 QAP589829:QAP589838 QAP655365:QAP655374 QAP720901:QAP720910 QAP786437:QAP786446 QAP851973:QAP851982 QAP917509:QAP917518 QAP983045:QAP983054 QKL5:QKL14 QKL65541:QKL65550 QKL131077:QKL131086 QKL196613:QKL196622 QKL262149:QKL262158 QKL327685:QKL327694 QKL393221:QKL393230 QKL458757:QKL458766 QKL524293:QKL524302 QKL589829:QKL589838 QKL655365:QKL655374 QKL720901:QKL720910 QKL786437:QKL786446 QKL851973:QKL851982 QKL917509:QKL917518 QKL983045:QKL983054 QUH5:QUH14 QUH65541:QUH65550 QUH131077:QUH131086 QUH196613:QUH196622 QUH262149:QUH262158 QUH327685:QUH327694 QUH393221:QUH393230 QUH458757:QUH458766 QUH524293:QUH524302 QUH589829:QUH589838 QUH655365:QUH655374 QUH720901:QUH720910 QUH786437:QUH786446 QUH851973:QUH851982 QUH917509:QUH917518 QUH983045:QUH983054 RED5:RED14 RED65541:RED65550 RED131077:RED131086 RED196613:RED196622 RED262149:RED262158 RED327685:RED327694 RED393221:RED393230 RED458757:RED458766 RED524293:RED524302 RED589829:RED589838 RED655365:RED655374 RED720901:RED720910 RED786437:RED786446 RED851973:RED851982 RED917509:RED917518 RED983045:RED983054 RNZ5:RNZ14 RNZ65541:RNZ65550 RNZ131077:RNZ131086 RNZ196613:RNZ196622 RNZ262149:RNZ262158 RNZ327685:RNZ327694 RNZ393221:RNZ393230 RNZ458757:RNZ458766 RNZ524293:RNZ524302 RNZ589829:RNZ589838 RNZ655365:RNZ655374 RNZ720901:RNZ720910 RNZ786437:RNZ786446 RNZ851973:RNZ851982 RNZ917509:RNZ917518 RNZ983045:RNZ983054 RXV5:RXV14 RXV65541:RXV65550 RXV131077:RXV131086 RXV196613:RXV196622 RXV262149:RXV262158 RXV327685:RXV327694 RXV393221:RXV393230 RXV458757:RXV458766 RXV524293:RXV524302 RXV589829:RXV589838 RXV655365:RXV655374 RXV720901:RXV720910 RXV786437:RXV786446 RXV851973:RXV851982 RXV917509:RXV917518 RXV983045:RXV983054 SHR5:SHR14 SHR65541:SHR65550 SHR131077:SHR131086 SHR196613:SHR196622 SHR262149:SHR262158 SHR327685:SHR327694 SHR393221:SHR393230 SHR458757:SHR458766 SHR524293:SHR524302 SHR589829:SHR589838 SHR655365:SHR655374 SHR720901:SHR720910 SHR786437:SHR786446 SHR851973:SHR851982 SHR917509:SHR917518 SHR983045:SHR983054 SRN5:SRN14 SRN65541:SRN65550 SRN131077:SRN131086 SRN196613:SRN196622 SRN262149:SRN262158 SRN327685:SRN327694 SRN393221:SRN393230 SRN458757:SRN458766 SRN524293:SRN524302 SRN589829:SRN589838 SRN655365:SRN655374 SRN720901:SRN720910 SRN786437:SRN786446 SRN851973:SRN851982 SRN917509:SRN917518 SRN983045:SRN983054 TBJ5:TBJ14 TBJ65541:TBJ65550 TBJ131077:TBJ131086 TBJ196613:TBJ196622 TBJ262149:TBJ262158 TBJ327685:TBJ327694 TBJ393221:TBJ393230 TBJ458757:TBJ458766 TBJ524293:TBJ524302 TBJ589829:TBJ589838 TBJ655365:TBJ655374 TBJ720901:TBJ720910 TBJ786437:TBJ786446 TBJ851973:TBJ851982 TBJ917509:TBJ917518 TBJ983045:TBJ983054 TLF5:TLF14 TLF65541:TLF65550 TLF131077:TLF131086 TLF196613:TLF196622 TLF262149:TLF262158 TLF327685:TLF327694 TLF393221:TLF393230 TLF458757:TLF458766 TLF524293:TLF524302 TLF589829:TLF589838 TLF655365:TLF655374 TLF720901:TLF720910 TLF786437:TLF786446 TLF851973:TLF851982 TLF917509:TLF917518 TLF983045:TLF983054 TVB5:TVB14 TVB65541:TVB65550 TVB131077:TVB131086 TVB196613:TVB196622 TVB262149:TVB262158 TVB327685:TVB327694 TVB393221:TVB393230 TVB458757:TVB458766 TVB524293:TVB524302 TVB589829:TVB589838 TVB655365:TVB655374 TVB720901:TVB720910 TVB786437:TVB786446 TVB851973:TVB851982 TVB917509:TVB917518 TVB983045:TVB983054 UEX5:UEX14 UEX65541:UEX65550 UEX131077:UEX131086 UEX196613:UEX196622 UEX262149:UEX262158 UEX327685:UEX327694 UEX393221:UEX393230 UEX458757:UEX458766 UEX524293:UEX524302 UEX589829:UEX589838 UEX655365:UEX655374 UEX720901:UEX720910 UEX786437:UEX786446 UEX851973:UEX851982 UEX917509:UEX917518 UEX983045:UEX983054 UOT5:UOT14 UOT65541:UOT65550 UOT131077:UOT131086 UOT196613:UOT196622 UOT262149:UOT262158 UOT327685:UOT327694 UOT393221:UOT393230 UOT458757:UOT458766 UOT524293:UOT524302 UOT589829:UOT589838 UOT655365:UOT655374 UOT720901:UOT720910 UOT786437:UOT786446 UOT851973:UOT851982 UOT917509:UOT917518 UOT983045:UOT983054 UYP5:UYP14 UYP65541:UYP65550 UYP131077:UYP131086 UYP196613:UYP196622 UYP262149:UYP262158 UYP327685:UYP327694 UYP393221:UYP393230 UYP458757:UYP458766 UYP524293:UYP524302 UYP589829:UYP589838 UYP655365:UYP655374 UYP720901:UYP720910 UYP786437:UYP786446 UYP851973:UYP851982 UYP917509:UYP917518 UYP983045:UYP983054 VIL5:VIL14 VIL65541:VIL65550 VIL131077:VIL131086 VIL196613:VIL196622 VIL262149:VIL262158 VIL327685:VIL327694 VIL393221:VIL393230 VIL458757:VIL458766 VIL524293:VIL524302 VIL589829:VIL589838 VIL655365:VIL655374 VIL720901:VIL720910 VIL786437:VIL786446 VIL851973:VIL851982 VIL917509:VIL917518 VIL983045:VIL983054 VSH5:VSH14 VSH65541:VSH65550 VSH131077:VSH131086 VSH196613:VSH196622 VSH262149:VSH262158 VSH327685:VSH327694 VSH393221:VSH393230 VSH458757:VSH458766 VSH524293:VSH524302 VSH589829:VSH589838 VSH655365:VSH655374 VSH720901:VSH720910 VSH786437:VSH786446 VSH851973:VSH851982 VSH917509:VSH917518 VSH983045:VSH983054 WCD5:WCD14 WCD65541:WCD65550 WCD131077:WCD131086 WCD196613:WCD196622 WCD262149:WCD262158 WCD327685:WCD327694 WCD393221:WCD393230 WCD458757:WCD458766 WCD524293:WCD524302 WCD589829:WCD589838 WCD655365:WCD655374 WCD720901:WCD720910 WCD786437:WCD786446 WCD851973:WCD851982 WCD917509:WCD917518 WCD983045:WCD983054 WLZ5:WLZ14 WLZ65541:WLZ65550 WLZ131077:WLZ131086 WLZ196613:WLZ196622 WLZ262149:WLZ262158 WLZ327685:WLZ327694 WLZ393221:WLZ393230 WLZ458757:WLZ458766 WLZ524293:WLZ524302 WLZ589829:WLZ589838 WLZ655365:WLZ655374 WLZ720901:WLZ720910 WLZ786437:WLZ786446 WLZ851973:WLZ851982 WLZ917509:WLZ917518 WLZ983045:WLZ983054 WVV5:WVV14 WVV65541:WVV65550 WVV131077:WVV131086 WVV196613:WVV196622 WVV262149:WVV262158 WVV327685:WVV327694 WVV393221:WVV393230 WVV458757:WVV458766 WVV524293:WVV524302 WVV589829:WVV589838 WVV655365:WVV655374 WVV720901:WVV720910 WVV786437:WVV786446 WVV851973:WVV851982 WVV917509:WVV917518 WVV983045:WVV983054">
      <formula1>32690</formula1>
      <formula2>146099</formula2>
    </dataValidation>
    <dataValidation type="date" operator="between" allowBlank="1" showInputMessage="1" sqref="O5:O14 O65541:O65550 O131077:O131086 O196613:O196622 O262149:O262158 O327685:O327694 O393221:O393230 O458757:O458766 O524293:O524302 O589829:O589838 O655365:O655374 O720901:O720910 O786437:O786446 O851973:O851982 O917509:O917518 O983045:O983054 JK5:JK14 JK65541:JK65550 JK131077:JK131086 JK196613:JK196622 JK262149:JK262158 JK327685:JK327694 JK393221:JK393230 JK458757:JK458766 JK524293:JK524302 JK589829:JK589838 JK655365:JK655374 JK720901:JK720910 JK786437:JK786446 JK851973:JK851982 JK917509:JK917518 JK983045:JK983054 TG5:TG14 TG65541:TG65550 TG131077:TG131086 TG196613:TG196622 TG262149:TG262158 TG327685:TG327694 TG393221:TG393230 TG458757:TG458766 TG524293:TG524302 TG589829:TG589838 TG655365:TG655374 TG720901:TG720910 TG786437:TG786446 TG851973:TG851982 TG917509:TG917518 TG983045:TG983054 ADC5:ADC14 ADC65541:ADC65550 ADC131077:ADC131086 ADC196613:ADC196622 ADC262149:ADC262158 ADC327685:ADC327694 ADC393221:ADC393230 ADC458757:ADC458766 ADC524293:ADC524302 ADC589829:ADC589838 ADC655365:ADC655374 ADC720901:ADC720910 ADC786437:ADC786446 ADC851973:ADC851982 ADC917509:ADC917518 ADC983045:ADC983054 AMY5:AMY14 AMY65541:AMY65550 AMY131077:AMY131086 AMY196613:AMY196622 AMY262149:AMY262158 AMY327685:AMY327694 AMY393221:AMY393230 AMY458757:AMY458766 AMY524293:AMY524302 AMY589829:AMY589838 AMY655365:AMY655374 AMY720901:AMY720910 AMY786437:AMY786446 AMY851973:AMY851982 AMY917509:AMY917518 AMY983045:AMY983054 AWU5:AWU14 AWU65541:AWU65550 AWU131077:AWU131086 AWU196613:AWU196622 AWU262149:AWU262158 AWU327685:AWU327694 AWU393221:AWU393230 AWU458757:AWU458766 AWU524293:AWU524302 AWU589829:AWU589838 AWU655365:AWU655374 AWU720901:AWU720910 AWU786437:AWU786446 AWU851973:AWU851982 AWU917509:AWU917518 AWU983045:AWU983054 BGQ5:BGQ14 BGQ65541:BGQ65550 BGQ131077:BGQ131086 BGQ196613:BGQ196622 BGQ262149:BGQ262158 BGQ327685:BGQ327694 BGQ393221:BGQ393230 BGQ458757:BGQ458766 BGQ524293:BGQ524302 BGQ589829:BGQ589838 BGQ655365:BGQ655374 BGQ720901:BGQ720910 BGQ786437:BGQ786446 BGQ851973:BGQ851982 BGQ917509:BGQ917518 BGQ983045:BGQ983054 BQM5:BQM14 BQM65541:BQM65550 BQM131077:BQM131086 BQM196613:BQM196622 BQM262149:BQM262158 BQM327685:BQM327694 BQM393221:BQM393230 BQM458757:BQM458766 BQM524293:BQM524302 BQM589829:BQM589838 BQM655365:BQM655374 BQM720901:BQM720910 BQM786437:BQM786446 BQM851973:BQM851982 BQM917509:BQM917518 BQM983045:BQM983054 CAI5:CAI14 CAI65541:CAI65550 CAI131077:CAI131086 CAI196613:CAI196622 CAI262149:CAI262158 CAI327685:CAI327694 CAI393221:CAI393230 CAI458757:CAI458766 CAI524293:CAI524302 CAI589829:CAI589838 CAI655365:CAI655374 CAI720901:CAI720910 CAI786437:CAI786446 CAI851973:CAI851982 CAI917509:CAI917518 CAI983045:CAI983054 CKE5:CKE14 CKE65541:CKE65550 CKE131077:CKE131086 CKE196613:CKE196622 CKE262149:CKE262158 CKE327685:CKE327694 CKE393221:CKE393230 CKE458757:CKE458766 CKE524293:CKE524302 CKE589829:CKE589838 CKE655365:CKE655374 CKE720901:CKE720910 CKE786437:CKE786446 CKE851973:CKE851982 CKE917509:CKE917518 CKE983045:CKE983054 CUA5:CUA14 CUA65541:CUA65550 CUA131077:CUA131086 CUA196613:CUA196622 CUA262149:CUA262158 CUA327685:CUA327694 CUA393221:CUA393230 CUA458757:CUA458766 CUA524293:CUA524302 CUA589829:CUA589838 CUA655365:CUA655374 CUA720901:CUA720910 CUA786437:CUA786446 CUA851973:CUA851982 CUA917509:CUA917518 CUA983045:CUA983054 DDW5:DDW14 DDW65541:DDW65550 DDW131077:DDW131086 DDW196613:DDW196622 DDW262149:DDW262158 DDW327685:DDW327694 DDW393221:DDW393230 DDW458757:DDW458766 DDW524293:DDW524302 DDW589829:DDW589838 DDW655365:DDW655374 DDW720901:DDW720910 DDW786437:DDW786446 DDW851973:DDW851982 DDW917509:DDW917518 DDW983045:DDW983054 DNS5:DNS14 DNS65541:DNS65550 DNS131077:DNS131086 DNS196613:DNS196622 DNS262149:DNS262158 DNS327685:DNS327694 DNS393221:DNS393230 DNS458757:DNS458766 DNS524293:DNS524302 DNS589829:DNS589838 DNS655365:DNS655374 DNS720901:DNS720910 DNS786437:DNS786446 DNS851973:DNS851982 DNS917509:DNS917518 DNS983045:DNS983054 DXO5:DXO14 DXO65541:DXO65550 DXO131077:DXO131086 DXO196613:DXO196622 DXO262149:DXO262158 DXO327685:DXO327694 DXO393221:DXO393230 DXO458757:DXO458766 DXO524293:DXO524302 DXO589829:DXO589838 DXO655365:DXO655374 DXO720901:DXO720910 DXO786437:DXO786446 DXO851973:DXO851982 DXO917509:DXO917518 DXO983045:DXO983054 EHK5:EHK14 EHK65541:EHK65550 EHK131077:EHK131086 EHK196613:EHK196622 EHK262149:EHK262158 EHK327685:EHK327694 EHK393221:EHK393230 EHK458757:EHK458766 EHK524293:EHK524302 EHK589829:EHK589838 EHK655365:EHK655374 EHK720901:EHK720910 EHK786437:EHK786446 EHK851973:EHK851982 EHK917509:EHK917518 EHK983045:EHK983054 ERG5:ERG14 ERG65541:ERG65550 ERG131077:ERG131086 ERG196613:ERG196622 ERG262149:ERG262158 ERG327685:ERG327694 ERG393221:ERG393230 ERG458757:ERG458766 ERG524293:ERG524302 ERG589829:ERG589838 ERG655365:ERG655374 ERG720901:ERG720910 ERG786437:ERG786446 ERG851973:ERG851982 ERG917509:ERG917518 ERG983045:ERG983054 FBC5:FBC14 FBC65541:FBC65550 FBC131077:FBC131086 FBC196613:FBC196622 FBC262149:FBC262158 FBC327685:FBC327694 FBC393221:FBC393230 FBC458757:FBC458766 FBC524293:FBC524302 FBC589829:FBC589838 FBC655365:FBC655374 FBC720901:FBC720910 FBC786437:FBC786446 FBC851973:FBC851982 FBC917509:FBC917518 FBC983045:FBC983054 FKY5:FKY14 FKY65541:FKY65550 FKY131077:FKY131086 FKY196613:FKY196622 FKY262149:FKY262158 FKY327685:FKY327694 FKY393221:FKY393230 FKY458757:FKY458766 FKY524293:FKY524302 FKY589829:FKY589838 FKY655365:FKY655374 FKY720901:FKY720910 FKY786437:FKY786446 FKY851973:FKY851982 FKY917509:FKY917518 FKY983045:FKY983054 FUU5:FUU14 FUU65541:FUU65550 FUU131077:FUU131086 FUU196613:FUU196622 FUU262149:FUU262158 FUU327685:FUU327694 FUU393221:FUU393230 FUU458757:FUU458766 FUU524293:FUU524302 FUU589829:FUU589838 FUU655365:FUU655374 FUU720901:FUU720910 FUU786437:FUU786446 FUU851973:FUU851982 FUU917509:FUU917518 FUU983045:FUU983054 GEQ5:GEQ14 GEQ65541:GEQ65550 GEQ131077:GEQ131086 GEQ196613:GEQ196622 GEQ262149:GEQ262158 GEQ327685:GEQ327694 GEQ393221:GEQ393230 GEQ458757:GEQ458766 GEQ524293:GEQ524302 GEQ589829:GEQ589838 GEQ655365:GEQ655374 GEQ720901:GEQ720910 GEQ786437:GEQ786446 GEQ851973:GEQ851982 GEQ917509:GEQ917518 GEQ983045:GEQ983054 GOM5:GOM14 GOM65541:GOM65550 GOM131077:GOM131086 GOM196613:GOM196622 GOM262149:GOM262158 GOM327685:GOM327694 GOM393221:GOM393230 GOM458757:GOM458766 GOM524293:GOM524302 GOM589829:GOM589838 GOM655365:GOM655374 GOM720901:GOM720910 GOM786437:GOM786446 GOM851973:GOM851982 GOM917509:GOM917518 GOM983045:GOM983054 GYI5:GYI14 GYI65541:GYI65550 GYI131077:GYI131086 GYI196613:GYI196622 GYI262149:GYI262158 GYI327685:GYI327694 GYI393221:GYI393230 GYI458757:GYI458766 GYI524293:GYI524302 GYI589829:GYI589838 GYI655365:GYI655374 GYI720901:GYI720910 GYI786437:GYI786446 GYI851973:GYI851982 GYI917509:GYI917518 GYI983045:GYI983054 HIE5:HIE14 HIE65541:HIE65550 HIE131077:HIE131086 HIE196613:HIE196622 HIE262149:HIE262158 HIE327685:HIE327694 HIE393221:HIE393230 HIE458757:HIE458766 HIE524293:HIE524302 HIE589829:HIE589838 HIE655365:HIE655374 HIE720901:HIE720910 HIE786437:HIE786446 HIE851973:HIE851982 HIE917509:HIE917518 HIE983045:HIE983054 HSA5:HSA14 HSA65541:HSA65550 HSA131077:HSA131086 HSA196613:HSA196622 HSA262149:HSA262158 HSA327685:HSA327694 HSA393221:HSA393230 HSA458757:HSA458766 HSA524293:HSA524302 HSA589829:HSA589838 HSA655365:HSA655374 HSA720901:HSA720910 HSA786437:HSA786446 HSA851973:HSA851982 HSA917509:HSA917518 HSA983045:HSA983054 IBW5:IBW14 IBW65541:IBW65550 IBW131077:IBW131086 IBW196613:IBW196622 IBW262149:IBW262158 IBW327685:IBW327694 IBW393221:IBW393230 IBW458757:IBW458766 IBW524293:IBW524302 IBW589829:IBW589838 IBW655365:IBW655374 IBW720901:IBW720910 IBW786437:IBW786446 IBW851973:IBW851982 IBW917509:IBW917518 IBW983045:IBW983054 ILS5:ILS14 ILS65541:ILS65550 ILS131077:ILS131086 ILS196613:ILS196622 ILS262149:ILS262158 ILS327685:ILS327694 ILS393221:ILS393230 ILS458757:ILS458766 ILS524293:ILS524302 ILS589829:ILS589838 ILS655365:ILS655374 ILS720901:ILS720910 ILS786437:ILS786446 ILS851973:ILS851982 ILS917509:ILS917518 ILS983045:ILS983054 IVO5:IVO14 IVO65541:IVO65550 IVO131077:IVO131086 IVO196613:IVO196622 IVO262149:IVO262158 IVO327685:IVO327694 IVO393221:IVO393230 IVO458757:IVO458766 IVO524293:IVO524302 IVO589829:IVO589838 IVO655365:IVO655374 IVO720901:IVO720910 IVO786437:IVO786446 IVO851973:IVO851982 IVO917509:IVO917518 IVO983045:IVO983054 JFK5:JFK14 JFK65541:JFK65550 JFK131077:JFK131086 JFK196613:JFK196622 JFK262149:JFK262158 JFK327685:JFK327694 JFK393221:JFK393230 JFK458757:JFK458766 JFK524293:JFK524302 JFK589829:JFK589838 JFK655365:JFK655374 JFK720901:JFK720910 JFK786437:JFK786446 JFK851973:JFK851982 JFK917509:JFK917518 JFK983045:JFK983054 JPG5:JPG14 JPG65541:JPG65550 JPG131077:JPG131086 JPG196613:JPG196622 JPG262149:JPG262158 JPG327685:JPG327694 JPG393221:JPG393230 JPG458757:JPG458766 JPG524293:JPG524302 JPG589829:JPG589838 JPG655365:JPG655374 JPG720901:JPG720910 JPG786437:JPG786446 JPG851973:JPG851982 JPG917509:JPG917518 JPG983045:JPG983054 JZC5:JZC14 JZC65541:JZC65550 JZC131077:JZC131086 JZC196613:JZC196622 JZC262149:JZC262158 JZC327685:JZC327694 JZC393221:JZC393230 JZC458757:JZC458766 JZC524293:JZC524302 JZC589829:JZC589838 JZC655365:JZC655374 JZC720901:JZC720910 JZC786437:JZC786446 JZC851973:JZC851982 JZC917509:JZC917518 JZC983045:JZC983054 KIY5:KIY14 KIY65541:KIY65550 KIY131077:KIY131086 KIY196613:KIY196622 KIY262149:KIY262158 KIY327685:KIY327694 KIY393221:KIY393230 KIY458757:KIY458766 KIY524293:KIY524302 KIY589829:KIY589838 KIY655365:KIY655374 KIY720901:KIY720910 KIY786437:KIY786446 KIY851973:KIY851982 KIY917509:KIY917518 KIY983045:KIY983054 KSU5:KSU14 KSU65541:KSU65550 KSU131077:KSU131086 KSU196613:KSU196622 KSU262149:KSU262158 KSU327685:KSU327694 KSU393221:KSU393230 KSU458757:KSU458766 KSU524293:KSU524302 KSU589829:KSU589838 KSU655365:KSU655374 KSU720901:KSU720910 KSU786437:KSU786446 KSU851973:KSU851982 KSU917509:KSU917518 KSU983045:KSU983054 LCQ5:LCQ14 LCQ65541:LCQ65550 LCQ131077:LCQ131086 LCQ196613:LCQ196622 LCQ262149:LCQ262158 LCQ327685:LCQ327694 LCQ393221:LCQ393230 LCQ458757:LCQ458766 LCQ524293:LCQ524302 LCQ589829:LCQ589838 LCQ655365:LCQ655374 LCQ720901:LCQ720910 LCQ786437:LCQ786446 LCQ851973:LCQ851982 LCQ917509:LCQ917518 LCQ983045:LCQ983054 LMM5:LMM14 LMM65541:LMM65550 LMM131077:LMM131086 LMM196613:LMM196622 LMM262149:LMM262158 LMM327685:LMM327694 LMM393221:LMM393230 LMM458757:LMM458766 LMM524293:LMM524302 LMM589829:LMM589838 LMM655365:LMM655374 LMM720901:LMM720910 LMM786437:LMM786446 LMM851973:LMM851982 LMM917509:LMM917518 LMM983045:LMM983054 LWI5:LWI14 LWI65541:LWI65550 LWI131077:LWI131086 LWI196613:LWI196622 LWI262149:LWI262158 LWI327685:LWI327694 LWI393221:LWI393230 LWI458757:LWI458766 LWI524293:LWI524302 LWI589829:LWI589838 LWI655365:LWI655374 LWI720901:LWI720910 LWI786437:LWI786446 LWI851973:LWI851982 LWI917509:LWI917518 LWI983045:LWI983054 MGE5:MGE14 MGE65541:MGE65550 MGE131077:MGE131086 MGE196613:MGE196622 MGE262149:MGE262158 MGE327685:MGE327694 MGE393221:MGE393230 MGE458757:MGE458766 MGE524293:MGE524302 MGE589829:MGE589838 MGE655365:MGE655374 MGE720901:MGE720910 MGE786437:MGE786446 MGE851973:MGE851982 MGE917509:MGE917518 MGE983045:MGE983054 MQA5:MQA14 MQA65541:MQA65550 MQA131077:MQA131086 MQA196613:MQA196622 MQA262149:MQA262158 MQA327685:MQA327694 MQA393221:MQA393230 MQA458757:MQA458766 MQA524293:MQA524302 MQA589829:MQA589838 MQA655365:MQA655374 MQA720901:MQA720910 MQA786437:MQA786446 MQA851973:MQA851982 MQA917509:MQA917518 MQA983045:MQA983054 MZW5:MZW14 MZW65541:MZW65550 MZW131077:MZW131086 MZW196613:MZW196622 MZW262149:MZW262158 MZW327685:MZW327694 MZW393221:MZW393230 MZW458757:MZW458766 MZW524293:MZW524302 MZW589829:MZW589838 MZW655365:MZW655374 MZW720901:MZW720910 MZW786437:MZW786446 MZW851973:MZW851982 MZW917509:MZW917518 MZW983045:MZW983054 NJS5:NJS14 NJS65541:NJS65550 NJS131077:NJS131086 NJS196613:NJS196622 NJS262149:NJS262158 NJS327685:NJS327694 NJS393221:NJS393230 NJS458757:NJS458766 NJS524293:NJS524302 NJS589829:NJS589838 NJS655365:NJS655374 NJS720901:NJS720910 NJS786437:NJS786446 NJS851973:NJS851982 NJS917509:NJS917518 NJS983045:NJS983054 NTO5:NTO14 NTO65541:NTO65550 NTO131077:NTO131086 NTO196613:NTO196622 NTO262149:NTO262158 NTO327685:NTO327694 NTO393221:NTO393230 NTO458757:NTO458766 NTO524293:NTO524302 NTO589829:NTO589838 NTO655365:NTO655374 NTO720901:NTO720910 NTO786437:NTO786446 NTO851973:NTO851982 NTO917509:NTO917518 NTO983045:NTO983054 ODK5:ODK14 ODK65541:ODK65550 ODK131077:ODK131086 ODK196613:ODK196622 ODK262149:ODK262158 ODK327685:ODK327694 ODK393221:ODK393230 ODK458757:ODK458766 ODK524293:ODK524302 ODK589829:ODK589838 ODK655365:ODK655374 ODK720901:ODK720910 ODK786437:ODK786446 ODK851973:ODK851982 ODK917509:ODK917518 ODK983045:ODK983054 ONG5:ONG14 ONG65541:ONG65550 ONG131077:ONG131086 ONG196613:ONG196622 ONG262149:ONG262158 ONG327685:ONG327694 ONG393221:ONG393230 ONG458757:ONG458766 ONG524293:ONG524302 ONG589829:ONG589838 ONG655365:ONG655374 ONG720901:ONG720910 ONG786437:ONG786446 ONG851973:ONG851982 ONG917509:ONG917518 ONG983045:ONG983054 OXC5:OXC14 OXC65541:OXC65550 OXC131077:OXC131086 OXC196613:OXC196622 OXC262149:OXC262158 OXC327685:OXC327694 OXC393221:OXC393230 OXC458757:OXC458766 OXC524293:OXC524302 OXC589829:OXC589838 OXC655365:OXC655374 OXC720901:OXC720910 OXC786437:OXC786446 OXC851973:OXC851982 OXC917509:OXC917518 OXC983045:OXC983054 PGY5:PGY14 PGY65541:PGY65550 PGY131077:PGY131086 PGY196613:PGY196622 PGY262149:PGY262158 PGY327685:PGY327694 PGY393221:PGY393230 PGY458757:PGY458766 PGY524293:PGY524302 PGY589829:PGY589838 PGY655365:PGY655374 PGY720901:PGY720910 PGY786437:PGY786446 PGY851973:PGY851982 PGY917509:PGY917518 PGY983045:PGY983054 PQU5:PQU14 PQU65541:PQU65550 PQU131077:PQU131086 PQU196613:PQU196622 PQU262149:PQU262158 PQU327685:PQU327694 PQU393221:PQU393230 PQU458757:PQU458766 PQU524293:PQU524302 PQU589829:PQU589838 PQU655365:PQU655374 PQU720901:PQU720910 PQU786437:PQU786446 PQU851973:PQU851982 PQU917509:PQU917518 PQU983045:PQU983054 QAQ5:QAQ14 QAQ65541:QAQ65550 QAQ131077:QAQ131086 QAQ196613:QAQ196622 QAQ262149:QAQ262158 QAQ327685:QAQ327694 QAQ393221:QAQ393230 QAQ458757:QAQ458766 QAQ524293:QAQ524302 QAQ589829:QAQ589838 QAQ655365:QAQ655374 QAQ720901:QAQ720910 QAQ786437:QAQ786446 QAQ851973:QAQ851982 QAQ917509:QAQ917518 QAQ983045:QAQ983054 QKM5:QKM14 QKM65541:QKM65550 QKM131077:QKM131086 QKM196613:QKM196622 QKM262149:QKM262158 QKM327685:QKM327694 QKM393221:QKM393230 QKM458757:QKM458766 QKM524293:QKM524302 QKM589829:QKM589838 QKM655365:QKM655374 QKM720901:QKM720910 QKM786437:QKM786446 QKM851973:QKM851982 QKM917509:QKM917518 QKM983045:QKM983054 QUI5:QUI14 QUI65541:QUI65550 QUI131077:QUI131086 QUI196613:QUI196622 QUI262149:QUI262158 QUI327685:QUI327694 QUI393221:QUI393230 QUI458757:QUI458766 QUI524293:QUI524302 QUI589829:QUI589838 QUI655365:QUI655374 QUI720901:QUI720910 QUI786437:QUI786446 QUI851973:QUI851982 QUI917509:QUI917518 QUI983045:QUI983054 REE5:REE14 REE65541:REE65550 REE131077:REE131086 REE196613:REE196622 REE262149:REE262158 REE327685:REE327694 REE393221:REE393230 REE458757:REE458766 REE524293:REE524302 REE589829:REE589838 REE655365:REE655374 REE720901:REE720910 REE786437:REE786446 REE851973:REE851982 REE917509:REE917518 REE983045:REE983054 ROA5:ROA14 ROA65541:ROA65550 ROA131077:ROA131086 ROA196613:ROA196622 ROA262149:ROA262158 ROA327685:ROA327694 ROA393221:ROA393230 ROA458757:ROA458766 ROA524293:ROA524302 ROA589829:ROA589838 ROA655365:ROA655374 ROA720901:ROA720910 ROA786437:ROA786446 ROA851973:ROA851982 ROA917509:ROA917518 ROA983045:ROA983054 RXW5:RXW14 RXW65541:RXW65550 RXW131077:RXW131086 RXW196613:RXW196622 RXW262149:RXW262158 RXW327685:RXW327694 RXW393221:RXW393230 RXW458757:RXW458766 RXW524293:RXW524302 RXW589829:RXW589838 RXW655365:RXW655374 RXW720901:RXW720910 RXW786437:RXW786446 RXW851973:RXW851982 RXW917509:RXW917518 RXW983045:RXW983054 SHS5:SHS14 SHS65541:SHS65550 SHS131077:SHS131086 SHS196613:SHS196622 SHS262149:SHS262158 SHS327685:SHS327694 SHS393221:SHS393230 SHS458757:SHS458766 SHS524293:SHS524302 SHS589829:SHS589838 SHS655365:SHS655374 SHS720901:SHS720910 SHS786437:SHS786446 SHS851973:SHS851982 SHS917509:SHS917518 SHS983045:SHS983054 SRO5:SRO14 SRO65541:SRO65550 SRO131077:SRO131086 SRO196613:SRO196622 SRO262149:SRO262158 SRO327685:SRO327694 SRO393221:SRO393230 SRO458757:SRO458766 SRO524293:SRO524302 SRO589829:SRO589838 SRO655365:SRO655374 SRO720901:SRO720910 SRO786437:SRO786446 SRO851973:SRO851982 SRO917509:SRO917518 SRO983045:SRO983054 TBK5:TBK14 TBK65541:TBK65550 TBK131077:TBK131086 TBK196613:TBK196622 TBK262149:TBK262158 TBK327685:TBK327694 TBK393221:TBK393230 TBK458757:TBK458766 TBK524293:TBK524302 TBK589829:TBK589838 TBK655365:TBK655374 TBK720901:TBK720910 TBK786437:TBK786446 TBK851973:TBK851982 TBK917509:TBK917518 TBK983045:TBK983054 TLG5:TLG14 TLG65541:TLG65550 TLG131077:TLG131086 TLG196613:TLG196622 TLG262149:TLG262158 TLG327685:TLG327694 TLG393221:TLG393230 TLG458757:TLG458766 TLG524293:TLG524302 TLG589829:TLG589838 TLG655365:TLG655374 TLG720901:TLG720910 TLG786437:TLG786446 TLG851973:TLG851982 TLG917509:TLG917518 TLG983045:TLG983054 TVC5:TVC14 TVC65541:TVC65550 TVC131077:TVC131086 TVC196613:TVC196622 TVC262149:TVC262158 TVC327685:TVC327694 TVC393221:TVC393230 TVC458757:TVC458766 TVC524293:TVC524302 TVC589829:TVC589838 TVC655365:TVC655374 TVC720901:TVC720910 TVC786437:TVC786446 TVC851973:TVC851982 TVC917509:TVC917518 TVC983045:TVC983054 UEY5:UEY14 UEY65541:UEY65550 UEY131077:UEY131086 UEY196613:UEY196622 UEY262149:UEY262158 UEY327685:UEY327694 UEY393221:UEY393230 UEY458757:UEY458766 UEY524293:UEY524302 UEY589829:UEY589838 UEY655365:UEY655374 UEY720901:UEY720910 UEY786437:UEY786446 UEY851973:UEY851982 UEY917509:UEY917518 UEY983045:UEY983054 UOU5:UOU14 UOU65541:UOU65550 UOU131077:UOU131086 UOU196613:UOU196622 UOU262149:UOU262158 UOU327685:UOU327694 UOU393221:UOU393230 UOU458757:UOU458766 UOU524293:UOU524302 UOU589829:UOU589838 UOU655365:UOU655374 UOU720901:UOU720910 UOU786437:UOU786446 UOU851973:UOU851982 UOU917509:UOU917518 UOU983045:UOU983054 UYQ5:UYQ14 UYQ65541:UYQ65550 UYQ131077:UYQ131086 UYQ196613:UYQ196622 UYQ262149:UYQ262158 UYQ327685:UYQ327694 UYQ393221:UYQ393230 UYQ458757:UYQ458766 UYQ524293:UYQ524302 UYQ589829:UYQ589838 UYQ655365:UYQ655374 UYQ720901:UYQ720910 UYQ786437:UYQ786446 UYQ851973:UYQ851982 UYQ917509:UYQ917518 UYQ983045:UYQ983054 VIM5:VIM14 VIM65541:VIM65550 VIM131077:VIM131086 VIM196613:VIM196622 VIM262149:VIM262158 VIM327685:VIM327694 VIM393221:VIM393230 VIM458757:VIM458766 VIM524293:VIM524302 VIM589829:VIM589838 VIM655365:VIM655374 VIM720901:VIM720910 VIM786437:VIM786446 VIM851973:VIM851982 VIM917509:VIM917518 VIM983045:VIM983054 VSI5:VSI14 VSI65541:VSI65550 VSI131077:VSI131086 VSI196613:VSI196622 VSI262149:VSI262158 VSI327685:VSI327694 VSI393221:VSI393230 VSI458757:VSI458766 VSI524293:VSI524302 VSI589829:VSI589838 VSI655365:VSI655374 VSI720901:VSI720910 VSI786437:VSI786446 VSI851973:VSI851982 VSI917509:VSI917518 VSI983045:VSI983054 WCE5:WCE14 WCE65541:WCE65550 WCE131077:WCE131086 WCE196613:WCE196622 WCE262149:WCE262158 WCE327685:WCE327694 WCE393221:WCE393230 WCE458757:WCE458766 WCE524293:WCE524302 WCE589829:WCE589838 WCE655365:WCE655374 WCE720901:WCE720910 WCE786437:WCE786446 WCE851973:WCE851982 WCE917509:WCE917518 WCE983045:WCE983054 WMA5:WMA14 WMA65541:WMA65550 WMA131077:WMA131086 WMA196613:WMA196622 WMA262149:WMA262158 WMA327685:WMA327694 WMA393221:WMA393230 WMA458757:WMA458766 WMA524293:WMA524302 WMA589829:WMA589838 WMA655365:WMA655374 WMA720901:WMA720910 WMA786437:WMA786446 WMA851973:WMA851982 WMA917509:WMA917518 WMA983045:WMA983054 WVW5:WVW14 WVW65541:WVW65550 WVW131077:WVW131086 WVW196613:WVW196622 WVW262149:WVW262158 WVW327685:WVW327694 WVW393221:WVW393230 WVW458757:WVW458766 WVW524293:WVW524302 WVW589829:WVW589838 WVW655365:WVW655374 WVW720901:WVW720910 WVW786437:WVW786446 WVW851973:WVW851982 WVW917509:WVW917518 WVW983045:WVW983054">
      <formula1>1</formula1>
      <formula2>44561</formula2>
    </dataValidation>
    <dataValidation type="list" allowBlank="1" showInputMessage="1" showErrorMessage="1" sqref="Q5:Q9 Q65541:Q65545 Q131077:Q131081 Q196613:Q196617 Q262149:Q262153 Q327685:Q327689 Q393221:Q393225 Q458757:Q458761 Q524293:Q524297 Q589829:Q589833 Q655365:Q655369 Q720901:Q720905 Q786437:Q786441 Q851973:Q851977 Q917509:Q917513 Q983045:Q983049 JM5:JM9 JM65541:JM65545 JM131077:JM131081 JM196613:JM196617 JM262149:JM262153 JM327685:JM327689 JM393221:JM393225 JM458757:JM458761 JM524293:JM524297 JM589829:JM589833 JM655365:JM655369 JM720901:JM720905 JM786437:JM786441 JM851973:JM851977 JM917509:JM917513 JM983045:JM983049 TI5:TI9 TI65541:TI65545 TI131077:TI131081 TI196613:TI196617 TI262149:TI262153 TI327685:TI327689 TI393221:TI393225 TI458757:TI458761 TI524293:TI524297 TI589829:TI589833 TI655365:TI655369 TI720901:TI720905 TI786437:TI786441 TI851973:TI851977 TI917509:TI917513 TI983045:TI983049 ADE5:ADE9 ADE65541:ADE65545 ADE131077:ADE131081 ADE196613:ADE196617 ADE262149:ADE262153 ADE327685:ADE327689 ADE393221:ADE393225 ADE458757:ADE458761 ADE524293:ADE524297 ADE589829:ADE589833 ADE655365:ADE655369 ADE720901:ADE720905 ADE786437:ADE786441 ADE851973:ADE851977 ADE917509:ADE917513 ADE983045:ADE983049 ANA5:ANA9 ANA65541:ANA65545 ANA131077:ANA131081 ANA196613:ANA196617 ANA262149:ANA262153 ANA327685:ANA327689 ANA393221:ANA393225 ANA458757:ANA458761 ANA524293:ANA524297 ANA589829:ANA589833 ANA655365:ANA655369 ANA720901:ANA720905 ANA786437:ANA786441 ANA851973:ANA851977 ANA917509:ANA917513 ANA983045:ANA983049 AWW5:AWW9 AWW65541:AWW65545 AWW131077:AWW131081 AWW196613:AWW196617 AWW262149:AWW262153 AWW327685:AWW327689 AWW393221:AWW393225 AWW458757:AWW458761 AWW524293:AWW524297 AWW589829:AWW589833 AWW655365:AWW655369 AWW720901:AWW720905 AWW786437:AWW786441 AWW851973:AWW851977 AWW917509:AWW917513 AWW983045:AWW983049 BGS5:BGS9 BGS65541:BGS65545 BGS131077:BGS131081 BGS196613:BGS196617 BGS262149:BGS262153 BGS327685:BGS327689 BGS393221:BGS393225 BGS458757:BGS458761 BGS524293:BGS524297 BGS589829:BGS589833 BGS655365:BGS655369 BGS720901:BGS720905 BGS786437:BGS786441 BGS851973:BGS851977 BGS917509:BGS917513 BGS983045:BGS983049 BQO5:BQO9 BQO65541:BQO65545 BQO131077:BQO131081 BQO196613:BQO196617 BQO262149:BQO262153 BQO327685:BQO327689 BQO393221:BQO393225 BQO458757:BQO458761 BQO524293:BQO524297 BQO589829:BQO589833 BQO655365:BQO655369 BQO720901:BQO720905 BQO786437:BQO786441 BQO851973:BQO851977 BQO917509:BQO917513 BQO983045:BQO983049 CAK5:CAK9 CAK65541:CAK65545 CAK131077:CAK131081 CAK196613:CAK196617 CAK262149:CAK262153 CAK327685:CAK327689 CAK393221:CAK393225 CAK458757:CAK458761 CAK524293:CAK524297 CAK589829:CAK589833 CAK655365:CAK655369 CAK720901:CAK720905 CAK786437:CAK786441 CAK851973:CAK851977 CAK917509:CAK917513 CAK983045:CAK983049 CKG5:CKG9 CKG65541:CKG65545 CKG131077:CKG131081 CKG196613:CKG196617 CKG262149:CKG262153 CKG327685:CKG327689 CKG393221:CKG393225 CKG458757:CKG458761 CKG524293:CKG524297 CKG589829:CKG589833 CKG655365:CKG655369 CKG720901:CKG720905 CKG786437:CKG786441 CKG851973:CKG851977 CKG917509:CKG917513 CKG983045:CKG983049 CUC5:CUC9 CUC65541:CUC65545 CUC131077:CUC131081 CUC196613:CUC196617 CUC262149:CUC262153 CUC327685:CUC327689 CUC393221:CUC393225 CUC458757:CUC458761 CUC524293:CUC524297 CUC589829:CUC589833 CUC655365:CUC655369 CUC720901:CUC720905 CUC786437:CUC786441 CUC851973:CUC851977 CUC917509:CUC917513 CUC983045:CUC983049 DDY5:DDY9 DDY65541:DDY65545 DDY131077:DDY131081 DDY196613:DDY196617 DDY262149:DDY262153 DDY327685:DDY327689 DDY393221:DDY393225 DDY458757:DDY458761 DDY524293:DDY524297 DDY589829:DDY589833 DDY655365:DDY655369 DDY720901:DDY720905 DDY786437:DDY786441 DDY851973:DDY851977 DDY917509:DDY917513 DDY983045:DDY983049 DNU5:DNU9 DNU65541:DNU65545 DNU131077:DNU131081 DNU196613:DNU196617 DNU262149:DNU262153 DNU327685:DNU327689 DNU393221:DNU393225 DNU458757:DNU458761 DNU524293:DNU524297 DNU589829:DNU589833 DNU655365:DNU655369 DNU720901:DNU720905 DNU786437:DNU786441 DNU851973:DNU851977 DNU917509:DNU917513 DNU983045:DNU983049 DXQ5:DXQ9 DXQ65541:DXQ65545 DXQ131077:DXQ131081 DXQ196613:DXQ196617 DXQ262149:DXQ262153 DXQ327685:DXQ327689 DXQ393221:DXQ393225 DXQ458757:DXQ458761 DXQ524293:DXQ524297 DXQ589829:DXQ589833 DXQ655365:DXQ655369 DXQ720901:DXQ720905 DXQ786437:DXQ786441 DXQ851973:DXQ851977 DXQ917509:DXQ917513 DXQ983045:DXQ983049 EHM5:EHM9 EHM65541:EHM65545 EHM131077:EHM131081 EHM196613:EHM196617 EHM262149:EHM262153 EHM327685:EHM327689 EHM393221:EHM393225 EHM458757:EHM458761 EHM524293:EHM524297 EHM589829:EHM589833 EHM655365:EHM655369 EHM720901:EHM720905 EHM786437:EHM786441 EHM851973:EHM851977 EHM917509:EHM917513 EHM983045:EHM983049 ERI5:ERI9 ERI65541:ERI65545 ERI131077:ERI131081 ERI196613:ERI196617 ERI262149:ERI262153 ERI327685:ERI327689 ERI393221:ERI393225 ERI458757:ERI458761 ERI524293:ERI524297 ERI589829:ERI589833 ERI655365:ERI655369 ERI720901:ERI720905 ERI786437:ERI786441 ERI851973:ERI851977 ERI917509:ERI917513 ERI983045:ERI983049 FBE5:FBE9 FBE65541:FBE65545 FBE131077:FBE131081 FBE196613:FBE196617 FBE262149:FBE262153 FBE327685:FBE327689 FBE393221:FBE393225 FBE458757:FBE458761 FBE524293:FBE524297 FBE589829:FBE589833 FBE655365:FBE655369 FBE720901:FBE720905 FBE786437:FBE786441 FBE851973:FBE851977 FBE917509:FBE917513 FBE983045:FBE983049 FLA5:FLA9 FLA65541:FLA65545 FLA131077:FLA131081 FLA196613:FLA196617 FLA262149:FLA262153 FLA327685:FLA327689 FLA393221:FLA393225 FLA458757:FLA458761 FLA524293:FLA524297 FLA589829:FLA589833 FLA655365:FLA655369 FLA720901:FLA720905 FLA786437:FLA786441 FLA851973:FLA851977 FLA917509:FLA917513 FLA983045:FLA983049 FUW5:FUW9 FUW65541:FUW65545 FUW131077:FUW131081 FUW196613:FUW196617 FUW262149:FUW262153 FUW327685:FUW327689 FUW393221:FUW393225 FUW458757:FUW458761 FUW524293:FUW524297 FUW589829:FUW589833 FUW655365:FUW655369 FUW720901:FUW720905 FUW786437:FUW786441 FUW851973:FUW851977 FUW917509:FUW917513 FUW983045:FUW983049 GES5:GES9 GES65541:GES65545 GES131077:GES131081 GES196613:GES196617 GES262149:GES262153 GES327685:GES327689 GES393221:GES393225 GES458757:GES458761 GES524293:GES524297 GES589829:GES589833 GES655365:GES655369 GES720901:GES720905 GES786437:GES786441 GES851973:GES851977 GES917509:GES917513 GES983045:GES983049 GOO5:GOO9 GOO65541:GOO65545 GOO131077:GOO131081 GOO196613:GOO196617 GOO262149:GOO262153 GOO327685:GOO327689 GOO393221:GOO393225 GOO458757:GOO458761 GOO524293:GOO524297 GOO589829:GOO589833 GOO655365:GOO655369 GOO720901:GOO720905 GOO786437:GOO786441 GOO851973:GOO851977 GOO917509:GOO917513 GOO983045:GOO983049 GYK5:GYK9 GYK65541:GYK65545 GYK131077:GYK131081 GYK196613:GYK196617 GYK262149:GYK262153 GYK327685:GYK327689 GYK393221:GYK393225 GYK458757:GYK458761 GYK524293:GYK524297 GYK589829:GYK589833 GYK655365:GYK655369 GYK720901:GYK720905 GYK786437:GYK786441 GYK851973:GYK851977 GYK917509:GYK917513 GYK983045:GYK983049 HIG5:HIG9 HIG65541:HIG65545 HIG131077:HIG131081 HIG196613:HIG196617 HIG262149:HIG262153 HIG327685:HIG327689 HIG393221:HIG393225 HIG458757:HIG458761 HIG524293:HIG524297 HIG589829:HIG589833 HIG655365:HIG655369 HIG720901:HIG720905 HIG786437:HIG786441 HIG851973:HIG851977 HIG917509:HIG917513 HIG983045:HIG983049 HSC5:HSC9 HSC65541:HSC65545 HSC131077:HSC131081 HSC196613:HSC196617 HSC262149:HSC262153 HSC327685:HSC327689 HSC393221:HSC393225 HSC458757:HSC458761 HSC524293:HSC524297 HSC589829:HSC589833 HSC655365:HSC655369 HSC720901:HSC720905 HSC786437:HSC786441 HSC851973:HSC851977 HSC917509:HSC917513 HSC983045:HSC983049 IBY5:IBY9 IBY65541:IBY65545 IBY131077:IBY131081 IBY196613:IBY196617 IBY262149:IBY262153 IBY327685:IBY327689 IBY393221:IBY393225 IBY458757:IBY458761 IBY524293:IBY524297 IBY589829:IBY589833 IBY655365:IBY655369 IBY720901:IBY720905 IBY786437:IBY786441 IBY851973:IBY851977 IBY917509:IBY917513 IBY983045:IBY983049 ILU5:ILU9 ILU65541:ILU65545 ILU131077:ILU131081 ILU196613:ILU196617 ILU262149:ILU262153 ILU327685:ILU327689 ILU393221:ILU393225 ILU458757:ILU458761 ILU524293:ILU524297 ILU589829:ILU589833 ILU655365:ILU655369 ILU720901:ILU720905 ILU786437:ILU786441 ILU851973:ILU851977 ILU917509:ILU917513 ILU983045:ILU983049 IVQ5:IVQ9 IVQ65541:IVQ65545 IVQ131077:IVQ131081 IVQ196613:IVQ196617 IVQ262149:IVQ262153 IVQ327685:IVQ327689 IVQ393221:IVQ393225 IVQ458757:IVQ458761 IVQ524293:IVQ524297 IVQ589829:IVQ589833 IVQ655365:IVQ655369 IVQ720901:IVQ720905 IVQ786437:IVQ786441 IVQ851973:IVQ851977 IVQ917509:IVQ917513 IVQ983045:IVQ983049 JFM5:JFM9 JFM65541:JFM65545 JFM131077:JFM131081 JFM196613:JFM196617 JFM262149:JFM262153 JFM327685:JFM327689 JFM393221:JFM393225 JFM458757:JFM458761 JFM524293:JFM524297 JFM589829:JFM589833 JFM655365:JFM655369 JFM720901:JFM720905 JFM786437:JFM786441 JFM851973:JFM851977 JFM917509:JFM917513 JFM983045:JFM983049 JPI5:JPI9 JPI65541:JPI65545 JPI131077:JPI131081 JPI196613:JPI196617 JPI262149:JPI262153 JPI327685:JPI327689 JPI393221:JPI393225 JPI458757:JPI458761 JPI524293:JPI524297 JPI589829:JPI589833 JPI655365:JPI655369 JPI720901:JPI720905 JPI786437:JPI786441 JPI851973:JPI851977 JPI917509:JPI917513 JPI983045:JPI983049 JZE5:JZE9 JZE65541:JZE65545 JZE131077:JZE131081 JZE196613:JZE196617 JZE262149:JZE262153 JZE327685:JZE327689 JZE393221:JZE393225 JZE458757:JZE458761 JZE524293:JZE524297 JZE589829:JZE589833 JZE655365:JZE655369 JZE720901:JZE720905 JZE786437:JZE786441 JZE851973:JZE851977 JZE917509:JZE917513 JZE983045:JZE983049 KJA5:KJA9 KJA65541:KJA65545 KJA131077:KJA131081 KJA196613:KJA196617 KJA262149:KJA262153 KJA327685:KJA327689 KJA393221:KJA393225 KJA458757:KJA458761 KJA524293:KJA524297 KJA589829:KJA589833 KJA655365:KJA655369 KJA720901:KJA720905 KJA786437:KJA786441 KJA851973:KJA851977 KJA917509:KJA917513 KJA983045:KJA983049 KSW5:KSW9 KSW65541:KSW65545 KSW131077:KSW131081 KSW196613:KSW196617 KSW262149:KSW262153 KSW327685:KSW327689 KSW393221:KSW393225 KSW458757:KSW458761 KSW524293:KSW524297 KSW589829:KSW589833 KSW655365:KSW655369 KSW720901:KSW720905 KSW786437:KSW786441 KSW851973:KSW851977 KSW917509:KSW917513 KSW983045:KSW983049 LCS5:LCS9 LCS65541:LCS65545 LCS131077:LCS131081 LCS196613:LCS196617 LCS262149:LCS262153 LCS327685:LCS327689 LCS393221:LCS393225 LCS458757:LCS458761 LCS524293:LCS524297 LCS589829:LCS589833 LCS655365:LCS655369 LCS720901:LCS720905 LCS786437:LCS786441 LCS851973:LCS851977 LCS917509:LCS917513 LCS983045:LCS983049 LMO5:LMO9 LMO65541:LMO65545 LMO131077:LMO131081 LMO196613:LMO196617 LMO262149:LMO262153 LMO327685:LMO327689 LMO393221:LMO393225 LMO458757:LMO458761 LMO524293:LMO524297 LMO589829:LMO589833 LMO655365:LMO655369 LMO720901:LMO720905 LMO786437:LMO786441 LMO851973:LMO851977 LMO917509:LMO917513 LMO983045:LMO983049 LWK5:LWK9 LWK65541:LWK65545 LWK131077:LWK131081 LWK196613:LWK196617 LWK262149:LWK262153 LWK327685:LWK327689 LWK393221:LWK393225 LWK458757:LWK458761 LWK524293:LWK524297 LWK589829:LWK589833 LWK655365:LWK655369 LWK720901:LWK720905 LWK786437:LWK786441 LWK851973:LWK851977 LWK917509:LWK917513 LWK983045:LWK983049 MGG5:MGG9 MGG65541:MGG65545 MGG131077:MGG131081 MGG196613:MGG196617 MGG262149:MGG262153 MGG327685:MGG327689 MGG393221:MGG393225 MGG458757:MGG458761 MGG524293:MGG524297 MGG589829:MGG589833 MGG655365:MGG655369 MGG720901:MGG720905 MGG786437:MGG786441 MGG851973:MGG851977 MGG917509:MGG917513 MGG983045:MGG983049 MQC5:MQC9 MQC65541:MQC65545 MQC131077:MQC131081 MQC196613:MQC196617 MQC262149:MQC262153 MQC327685:MQC327689 MQC393221:MQC393225 MQC458757:MQC458761 MQC524293:MQC524297 MQC589829:MQC589833 MQC655365:MQC655369 MQC720901:MQC720905 MQC786437:MQC786441 MQC851973:MQC851977 MQC917509:MQC917513 MQC983045:MQC983049 MZY5:MZY9 MZY65541:MZY65545 MZY131077:MZY131081 MZY196613:MZY196617 MZY262149:MZY262153 MZY327685:MZY327689 MZY393221:MZY393225 MZY458757:MZY458761 MZY524293:MZY524297 MZY589829:MZY589833 MZY655365:MZY655369 MZY720901:MZY720905 MZY786437:MZY786441 MZY851973:MZY851977 MZY917509:MZY917513 MZY983045:MZY983049 NJU5:NJU9 NJU65541:NJU65545 NJU131077:NJU131081 NJU196613:NJU196617 NJU262149:NJU262153 NJU327685:NJU327689 NJU393221:NJU393225 NJU458757:NJU458761 NJU524293:NJU524297 NJU589829:NJU589833 NJU655365:NJU655369 NJU720901:NJU720905 NJU786437:NJU786441 NJU851973:NJU851977 NJU917509:NJU917513 NJU983045:NJU983049 NTQ5:NTQ9 NTQ65541:NTQ65545 NTQ131077:NTQ131081 NTQ196613:NTQ196617 NTQ262149:NTQ262153 NTQ327685:NTQ327689 NTQ393221:NTQ393225 NTQ458757:NTQ458761 NTQ524293:NTQ524297 NTQ589829:NTQ589833 NTQ655365:NTQ655369 NTQ720901:NTQ720905 NTQ786437:NTQ786441 NTQ851973:NTQ851977 NTQ917509:NTQ917513 NTQ983045:NTQ983049 ODM5:ODM9 ODM65541:ODM65545 ODM131077:ODM131081 ODM196613:ODM196617 ODM262149:ODM262153 ODM327685:ODM327689 ODM393221:ODM393225 ODM458757:ODM458761 ODM524293:ODM524297 ODM589829:ODM589833 ODM655365:ODM655369 ODM720901:ODM720905 ODM786437:ODM786441 ODM851973:ODM851977 ODM917509:ODM917513 ODM983045:ODM983049 ONI5:ONI9 ONI65541:ONI65545 ONI131077:ONI131081 ONI196613:ONI196617 ONI262149:ONI262153 ONI327685:ONI327689 ONI393221:ONI393225 ONI458757:ONI458761 ONI524293:ONI524297 ONI589829:ONI589833 ONI655365:ONI655369 ONI720901:ONI720905 ONI786437:ONI786441 ONI851973:ONI851977 ONI917509:ONI917513 ONI983045:ONI983049 OXE5:OXE9 OXE65541:OXE65545 OXE131077:OXE131081 OXE196613:OXE196617 OXE262149:OXE262153 OXE327685:OXE327689 OXE393221:OXE393225 OXE458757:OXE458761 OXE524293:OXE524297 OXE589829:OXE589833 OXE655365:OXE655369 OXE720901:OXE720905 OXE786437:OXE786441 OXE851973:OXE851977 OXE917509:OXE917513 OXE983045:OXE983049 PHA5:PHA9 PHA65541:PHA65545 PHA131077:PHA131081 PHA196613:PHA196617 PHA262149:PHA262153 PHA327685:PHA327689 PHA393221:PHA393225 PHA458757:PHA458761 PHA524293:PHA524297 PHA589829:PHA589833 PHA655365:PHA655369 PHA720901:PHA720905 PHA786437:PHA786441 PHA851973:PHA851977 PHA917509:PHA917513 PHA983045:PHA983049 PQW5:PQW9 PQW65541:PQW65545 PQW131077:PQW131081 PQW196613:PQW196617 PQW262149:PQW262153 PQW327685:PQW327689 PQW393221:PQW393225 PQW458757:PQW458761 PQW524293:PQW524297 PQW589829:PQW589833 PQW655365:PQW655369 PQW720901:PQW720905 PQW786437:PQW786441 PQW851973:PQW851977 PQW917509:PQW917513 PQW983045:PQW983049 QAS5:QAS9 QAS65541:QAS65545 QAS131077:QAS131081 QAS196613:QAS196617 QAS262149:QAS262153 QAS327685:QAS327689 QAS393221:QAS393225 QAS458757:QAS458761 QAS524293:QAS524297 QAS589829:QAS589833 QAS655365:QAS655369 QAS720901:QAS720905 QAS786437:QAS786441 QAS851973:QAS851977 QAS917509:QAS917513 QAS983045:QAS983049 QKO5:QKO9 QKO65541:QKO65545 QKO131077:QKO131081 QKO196613:QKO196617 QKO262149:QKO262153 QKO327685:QKO327689 QKO393221:QKO393225 QKO458757:QKO458761 QKO524293:QKO524297 QKO589829:QKO589833 QKO655365:QKO655369 QKO720901:QKO720905 QKO786437:QKO786441 QKO851973:QKO851977 QKO917509:QKO917513 QKO983045:QKO983049 QUK5:QUK9 QUK65541:QUK65545 QUK131077:QUK131081 QUK196613:QUK196617 QUK262149:QUK262153 QUK327685:QUK327689 QUK393221:QUK393225 QUK458757:QUK458761 QUK524293:QUK524297 QUK589829:QUK589833 QUK655365:QUK655369 QUK720901:QUK720905 QUK786437:QUK786441 QUK851973:QUK851977 QUK917509:QUK917513 QUK983045:QUK983049 REG5:REG9 REG65541:REG65545 REG131077:REG131081 REG196613:REG196617 REG262149:REG262153 REG327685:REG327689 REG393221:REG393225 REG458757:REG458761 REG524293:REG524297 REG589829:REG589833 REG655365:REG655369 REG720901:REG720905 REG786437:REG786441 REG851973:REG851977 REG917509:REG917513 REG983045:REG983049 ROC5:ROC9 ROC65541:ROC65545 ROC131077:ROC131081 ROC196613:ROC196617 ROC262149:ROC262153 ROC327685:ROC327689 ROC393221:ROC393225 ROC458757:ROC458761 ROC524293:ROC524297 ROC589829:ROC589833 ROC655365:ROC655369 ROC720901:ROC720905 ROC786437:ROC786441 ROC851973:ROC851977 ROC917509:ROC917513 ROC983045:ROC983049 RXY5:RXY9 RXY65541:RXY65545 RXY131077:RXY131081 RXY196613:RXY196617 RXY262149:RXY262153 RXY327685:RXY327689 RXY393221:RXY393225 RXY458757:RXY458761 RXY524293:RXY524297 RXY589829:RXY589833 RXY655365:RXY655369 RXY720901:RXY720905 RXY786437:RXY786441 RXY851973:RXY851977 RXY917509:RXY917513 RXY983045:RXY983049 SHU5:SHU9 SHU65541:SHU65545 SHU131077:SHU131081 SHU196613:SHU196617 SHU262149:SHU262153 SHU327685:SHU327689 SHU393221:SHU393225 SHU458757:SHU458761 SHU524293:SHU524297 SHU589829:SHU589833 SHU655365:SHU655369 SHU720901:SHU720905 SHU786437:SHU786441 SHU851973:SHU851977 SHU917509:SHU917513 SHU983045:SHU983049 SRQ5:SRQ9 SRQ65541:SRQ65545 SRQ131077:SRQ131081 SRQ196613:SRQ196617 SRQ262149:SRQ262153 SRQ327685:SRQ327689 SRQ393221:SRQ393225 SRQ458757:SRQ458761 SRQ524293:SRQ524297 SRQ589829:SRQ589833 SRQ655365:SRQ655369 SRQ720901:SRQ720905 SRQ786437:SRQ786441 SRQ851973:SRQ851977 SRQ917509:SRQ917513 SRQ983045:SRQ983049 TBM5:TBM9 TBM65541:TBM65545 TBM131077:TBM131081 TBM196613:TBM196617 TBM262149:TBM262153 TBM327685:TBM327689 TBM393221:TBM393225 TBM458757:TBM458761 TBM524293:TBM524297 TBM589829:TBM589833 TBM655365:TBM655369 TBM720901:TBM720905 TBM786437:TBM786441 TBM851973:TBM851977 TBM917509:TBM917513 TBM983045:TBM983049 TLI5:TLI9 TLI65541:TLI65545 TLI131077:TLI131081 TLI196613:TLI196617 TLI262149:TLI262153 TLI327685:TLI327689 TLI393221:TLI393225 TLI458757:TLI458761 TLI524293:TLI524297 TLI589829:TLI589833 TLI655365:TLI655369 TLI720901:TLI720905 TLI786437:TLI786441 TLI851973:TLI851977 TLI917509:TLI917513 TLI983045:TLI983049 TVE5:TVE9 TVE65541:TVE65545 TVE131077:TVE131081 TVE196613:TVE196617 TVE262149:TVE262153 TVE327685:TVE327689 TVE393221:TVE393225 TVE458757:TVE458761 TVE524293:TVE524297 TVE589829:TVE589833 TVE655365:TVE655369 TVE720901:TVE720905 TVE786437:TVE786441 TVE851973:TVE851977 TVE917509:TVE917513 TVE983045:TVE983049 UFA5:UFA9 UFA65541:UFA65545 UFA131077:UFA131081 UFA196613:UFA196617 UFA262149:UFA262153 UFA327685:UFA327689 UFA393221:UFA393225 UFA458757:UFA458761 UFA524293:UFA524297 UFA589829:UFA589833 UFA655365:UFA655369 UFA720901:UFA720905 UFA786437:UFA786441 UFA851973:UFA851977 UFA917509:UFA917513 UFA983045:UFA983049 UOW5:UOW9 UOW65541:UOW65545 UOW131077:UOW131081 UOW196613:UOW196617 UOW262149:UOW262153 UOW327685:UOW327689 UOW393221:UOW393225 UOW458757:UOW458761 UOW524293:UOW524297 UOW589829:UOW589833 UOW655365:UOW655369 UOW720901:UOW720905 UOW786437:UOW786441 UOW851973:UOW851977 UOW917509:UOW917513 UOW983045:UOW983049 UYS5:UYS9 UYS65541:UYS65545 UYS131077:UYS131081 UYS196613:UYS196617 UYS262149:UYS262153 UYS327685:UYS327689 UYS393221:UYS393225 UYS458757:UYS458761 UYS524293:UYS524297 UYS589829:UYS589833 UYS655365:UYS655369 UYS720901:UYS720905 UYS786437:UYS786441 UYS851973:UYS851977 UYS917509:UYS917513 UYS983045:UYS983049 VIO5:VIO9 VIO65541:VIO65545 VIO131077:VIO131081 VIO196613:VIO196617 VIO262149:VIO262153 VIO327685:VIO327689 VIO393221:VIO393225 VIO458757:VIO458761 VIO524293:VIO524297 VIO589829:VIO589833 VIO655365:VIO655369 VIO720901:VIO720905 VIO786437:VIO786441 VIO851973:VIO851977 VIO917509:VIO917513 VIO983045:VIO983049 VSK5:VSK9 VSK65541:VSK65545 VSK131077:VSK131081 VSK196613:VSK196617 VSK262149:VSK262153 VSK327685:VSK327689 VSK393221:VSK393225 VSK458757:VSK458761 VSK524293:VSK524297 VSK589829:VSK589833 VSK655365:VSK655369 VSK720901:VSK720905 VSK786437:VSK786441 VSK851973:VSK851977 VSK917509:VSK917513 VSK983045:VSK983049 WCG5:WCG9 WCG65541:WCG65545 WCG131077:WCG131081 WCG196613:WCG196617 WCG262149:WCG262153 WCG327685:WCG327689 WCG393221:WCG393225 WCG458757:WCG458761 WCG524293:WCG524297 WCG589829:WCG589833 WCG655365:WCG655369 WCG720901:WCG720905 WCG786437:WCG786441 WCG851973:WCG851977 WCG917509:WCG917513 WCG983045:WCG983049 WMC5:WMC9 WMC65541:WMC65545 WMC131077:WMC131081 WMC196613:WMC196617 WMC262149:WMC262153 WMC327685:WMC327689 WMC393221:WMC393225 WMC458757:WMC458761 WMC524293:WMC524297 WMC589829:WMC589833 WMC655365:WMC655369 WMC720901:WMC720905 WMC786437:WMC786441 WMC851973:WMC851977 WMC917509:WMC917513 WMC983045:WMC983049 WVY5:WVY9 WVY65541:WVY65545 WVY131077:WVY131081 WVY196613:WVY196617 WVY262149:WVY262153 WVY327685:WVY327689 WVY393221:WVY393225 WVY458757:WVY458761 WVY524293:WVY524297 WVY589829:WVY589833 WVY655365:WVY655369 WVY720901:WVY720905 WVY786437:WVY786441 WVY851973:WVY851977 WVY917509:WVY917513 WVY983045:WVY983049">
      <formula1>"博士,硕士,学士"</formula1>
    </dataValidation>
    <dataValidation type="date" operator="between" allowBlank="1" showInputMessage="1" showErrorMessage="1" sqref="U5:U14">
      <formula1>45107</formula1>
      <formula2>45838</formula2>
    </dataValidation>
    <dataValidation type="date" operator="between" allowBlank="1" showInputMessage="1" showErrorMessage="1" sqref="U65541:U65550 U131077:U131086 U196613:U196622 U262149:U262158 U327685:U327694 U393221:U393230 U458757:U458766 U524293:U524302 U589829:U589838 U655365:U655374 U720901:U720910 U786437:U786446 U851973:U851982 U917509:U917518 U983045:U983054 JQ5:JQ14 JQ65541:JQ65550 JQ131077:JQ131086 JQ196613:JQ196622 JQ262149:JQ262158 JQ327685:JQ327694 JQ393221:JQ393230 JQ458757:JQ458766 JQ524293:JQ524302 JQ589829:JQ589838 JQ655365:JQ655374 JQ720901:JQ720910 JQ786437:JQ786446 JQ851973:JQ851982 JQ917509:JQ917518 JQ983045:JQ983054 TM5:TM14 TM65541:TM65550 TM131077:TM131086 TM196613:TM196622 TM262149:TM262158 TM327685:TM327694 TM393221:TM393230 TM458757:TM458766 TM524293:TM524302 TM589829:TM589838 TM655365:TM655374 TM720901:TM720910 TM786437:TM786446 TM851973:TM851982 TM917509:TM917518 TM983045:TM983054 ADI5:ADI14 ADI65541:ADI65550 ADI131077:ADI131086 ADI196613:ADI196622 ADI262149:ADI262158 ADI327685:ADI327694 ADI393221:ADI393230 ADI458757:ADI458766 ADI524293:ADI524302 ADI589829:ADI589838 ADI655365:ADI655374 ADI720901:ADI720910 ADI786437:ADI786446 ADI851973:ADI851982 ADI917509:ADI917518 ADI983045:ADI983054 ANE5:ANE14 ANE65541:ANE65550 ANE131077:ANE131086 ANE196613:ANE196622 ANE262149:ANE262158 ANE327685:ANE327694 ANE393221:ANE393230 ANE458757:ANE458766 ANE524293:ANE524302 ANE589829:ANE589838 ANE655365:ANE655374 ANE720901:ANE720910 ANE786437:ANE786446 ANE851973:ANE851982 ANE917509:ANE917518 ANE983045:ANE983054 AXA5:AXA14 AXA65541:AXA65550 AXA131077:AXA131086 AXA196613:AXA196622 AXA262149:AXA262158 AXA327685:AXA327694 AXA393221:AXA393230 AXA458757:AXA458766 AXA524293:AXA524302 AXA589829:AXA589838 AXA655365:AXA655374 AXA720901:AXA720910 AXA786437:AXA786446 AXA851973:AXA851982 AXA917509:AXA917518 AXA983045:AXA983054 BGW5:BGW14 BGW65541:BGW65550 BGW131077:BGW131086 BGW196613:BGW196622 BGW262149:BGW262158 BGW327685:BGW327694 BGW393221:BGW393230 BGW458757:BGW458766 BGW524293:BGW524302 BGW589829:BGW589838 BGW655365:BGW655374 BGW720901:BGW720910 BGW786437:BGW786446 BGW851973:BGW851982 BGW917509:BGW917518 BGW983045:BGW983054 BQS5:BQS14 BQS65541:BQS65550 BQS131077:BQS131086 BQS196613:BQS196622 BQS262149:BQS262158 BQS327685:BQS327694 BQS393221:BQS393230 BQS458757:BQS458766 BQS524293:BQS524302 BQS589829:BQS589838 BQS655365:BQS655374 BQS720901:BQS720910 BQS786437:BQS786446 BQS851973:BQS851982 BQS917509:BQS917518 BQS983045:BQS983054 CAO5:CAO14 CAO65541:CAO65550 CAO131077:CAO131086 CAO196613:CAO196622 CAO262149:CAO262158 CAO327685:CAO327694 CAO393221:CAO393230 CAO458757:CAO458766 CAO524293:CAO524302 CAO589829:CAO589838 CAO655365:CAO655374 CAO720901:CAO720910 CAO786437:CAO786446 CAO851973:CAO851982 CAO917509:CAO917518 CAO983045:CAO983054 CKK5:CKK14 CKK65541:CKK65550 CKK131077:CKK131086 CKK196613:CKK196622 CKK262149:CKK262158 CKK327685:CKK327694 CKK393221:CKK393230 CKK458757:CKK458766 CKK524293:CKK524302 CKK589829:CKK589838 CKK655365:CKK655374 CKK720901:CKK720910 CKK786437:CKK786446 CKK851973:CKK851982 CKK917509:CKK917518 CKK983045:CKK983054 CUG5:CUG14 CUG65541:CUG65550 CUG131077:CUG131086 CUG196613:CUG196622 CUG262149:CUG262158 CUG327685:CUG327694 CUG393221:CUG393230 CUG458757:CUG458766 CUG524293:CUG524302 CUG589829:CUG589838 CUG655365:CUG655374 CUG720901:CUG720910 CUG786437:CUG786446 CUG851973:CUG851982 CUG917509:CUG917518 CUG983045:CUG983054 DEC5:DEC14 DEC65541:DEC65550 DEC131077:DEC131086 DEC196613:DEC196622 DEC262149:DEC262158 DEC327685:DEC327694 DEC393221:DEC393230 DEC458757:DEC458766 DEC524293:DEC524302 DEC589829:DEC589838 DEC655365:DEC655374 DEC720901:DEC720910 DEC786437:DEC786446 DEC851973:DEC851982 DEC917509:DEC917518 DEC983045:DEC983054 DNY5:DNY14 DNY65541:DNY65550 DNY131077:DNY131086 DNY196613:DNY196622 DNY262149:DNY262158 DNY327685:DNY327694 DNY393221:DNY393230 DNY458757:DNY458766 DNY524293:DNY524302 DNY589829:DNY589838 DNY655365:DNY655374 DNY720901:DNY720910 DNY786437:DNY786446 DNY851973:DNY851982 DNY917509:DNY917518 DNY983045:DNY983054 DXU5:DXU14 DXU65541:DXU65550 DXU131077:DXU131086 DXU196613:DXU196622 DXU262149:DXU262158 DXU327685:DXU327694 DXU393221:DXU393230 DXU458757:DXU458766 DXU524293:DXU524302 DXU589829:DXU589838 DXU655365:DXU655374 DXU720901:DXU720910 DXU786437:DXU786446 DXU851973:DXU851982 DXU917509:DXU917518 DXU983045:DXU983054 EHQ5:EHQ14 EHQ65541:EHQ65550 EHQ131077:EHQ131086 EHQ196613:EHQ196622 EHQ262149:EHQ262158 EHQ327685:EHQ327694 EHQ393221:EHQ393230 EHQ458757:EHQ458766 EHQ524293:EHQ524302 EHQ589829:EHQ589838 EHQ655365:EHQ655374 EHQ720901:EHQ720910 EHQ786437:EHQ786446 EHQ851973:EHQ851982 EHQ917509:EHQ917518 EHQ983045:EHQ983054 ERM5:ERM14 ERM65541:ERM65550 ERM131077:ERM131086 ERM196613:ERM196622 ERM262149:ERM262158 ERM327685:ERM327694 ERM393221:ERM393230 ERM458757:ERM458766 ERM524293:ERM524302 ERM589829:ERM589838 ERM655365:ERM655374 ERM720901:ERM720910 ERM786437:ERM786446 ERM851973:ERM851982 ERM917509:ERM917518 ERM983045:ERM983054 FBI5:FBI14 FBI65541:FBI65550 FBI131077:FBI131086 FBI196613:FBI196622 FBI262149:FBI262158 FBI327685:FBI327694 FBI393221:FBI393230 FBI458757:FBI458766 FBI524293:FBI524302 FBI589829:FBI589838 FBI655365:FBI655374 FBI720901:FBI720910 FBI786437:FBI786446 FBI851973:FBI851982 FBI917509:FBI917518 FBI983045:FBI983054 FLE5:FLE14 FLE65541:FLE65550 FLE131077:FLE131086 FLE196613:FLE196622 FLE262149:FLE262158 FLE327685:FLE327694 FLE393221:FLE393230 FLE458757:FLE458766 FLE524293:FLE524302 FLE589829:FLE589838 FLE655365:FLE655374 FLE720901:FLE720910 FLE786437:FLE786446 FLE851973:FLE851982 FLE917509:FLE917518 FLE983045:FLE983054 FVA5:FVA14 FVA65541:FVA65550 FVA131077:FVA131086 FVA196613:FVA196622 FVA262149:FVA262158 FVA327685:FVA327694 FVA393221:FVA393230 FVA458757:FVA458766 FVA524293:FVA524302 FVA589829:FVA589838 FVA655365:FVA655374 FVA720901:FVA720910 FVA786437:FVA786446 FVA851973:FVA851982 FVA917509:FVA917518 FVA983045:FVA983054 GEW5:GEW14 GEW65541:GEW65550 GEW131077:GEW131086 GEW196613:GEW196622 GEW262149:GEW262158 GEW327685:GEW327694 GEW393221:GEW393230 GEW458757:GEW458766 GEW524293:GEW524302 GEW589829:GEW589838 GEW655365:GEW655374 GEW720901:GEW720910 GEW786437:GEW786446 GEW851973:GEW851982 GEW917509:GEW917518 GEW983045:GEW983054 GOS5:GOS14 GOS65541:GOS65550 GOS131077:GOS131086 GOS196613:GOS196622 GOS262149:GOS262158 GOS327685:GOS327694 GOS393221:GOS393230 GOS458757:GOS458766 GOS524293:GOS524302 GOS589829:GOS589838 GOS655365:GOS655374 GOS720901:GOS720910 GOS786437:GOS786446 GOS851973:GOS851982 GOS917509:GOS917518 GOS983045:GOS983054 GYO5:GYO14 GYO65541:GYO65550 GYO131077:GYO131086 GYO196613:GYO196622 GYO262149:GYO262158 GYO327685:GYO327694 GYO393221:GYO393230 GYO458757:GYO458766 GYO524293:GYO524302 GYO589829:GYO589838 GYO655365:GYO655374 GYO720901:GYO720910 GYO786437:GYO786446 GYO851973:GYO851982 GYO917509:GYO917518 GYO983045:GYO983054 HIK5:HIK14 HIK65541:HIK65550 HIK131077:HIK131086 HIK196613:HIK196622 HIK262149:HIK262158 HIK327685:HIK327694 HIK393221:HIK393230 HIK458757:HIK458766 HIK524293:HIK524302 HIK589829:HIK589838 HIK655365:HIK655374 HIK720901:HIK720910 HIK786437:HIK786446 HIK851973:HIK851982 HIK917509:HIK917518 HIK983045:HIK983054 HSG5:HSG14 HSG65541:HSG65550 HSG131077:HSG131086 HSG196613:HSG196622 HSG262149:HSG262158 HSG327685:HSG327694 HSG393221:HSG393230 HSG458757:HSG458766 HSG524293:HSG524302 HSG589829:HSG589838 HSG655365:HSG655374 HSG720901:HSG720910 HSG786437:HSG786446 HSG851973:HSG851982 HSG917509:HSG917518 HSG983045:HSG983054 ICC5:ICC14 ICC65541:ICC65550 ICC131077:ICC131086 ICC196613:ICC196622 ICC262149:ICC262158 ICC327685:ICC327694 ICC393221:ICC393230 ICC458757:ICC458766 ICC524293:ICC524302 ICC589829:ICC589838 ICC655365:ICC655374 ICC720901:ICC720910 ICC786437:ICC786446 ICC851973:ICC851982 ICC917509:ICC917518 ICC983045:ICC983054 ILY5:ILY14 ILY65541:ILY65550 ILY131077:ILY131086 ILY196613:ILY196622 ILY262149:ILY262158 ILY327685:ILY327694 ILY393221:ILY393230 ILY458757:ILY458766 ILY524293:ILY524302 ILY589829:ILY589838 ILY655365:ILY655374 ILY720901:ILY720910 ILY786437:ILY786446 ILY851973:ILY851982 ILY917509:ILY917518 ILY983045:ILY983054 IVU5:IVU14 IVU65541:IVU65550 IVU131077:IVU131086 IVU196613:IVU196622 IVU262149:IVU262158 IVU327685:IVU327694 IVU393221:IVU393230 IVU458757:IVU458766 IVU524293:IVU524302 IVU589829:IVU589838 IVU655365:IVU655374 IVU720901:IVU720910 IVU786437:IVU786446 IVU851973:IVU851982 IVU917509:IVU917518 IVU983045:IVU983054 JFQ5:JFQ14 JFQ65541:JFQ65550 JFQ131077:JFQ131086 JFQ196613:JFQ196622 JFQ262149:JFQ262158 JFQ327685:JFQ327694 JFQ393221:JFQ393230 JFQ458757:JFQ458766 JFQ524293:JFQ524302 JFQ589829:JFQ589838 JFQ655365:JFQ655374 JFQ720901:JFQ720910 JFQ786437:JFQ786446 JFQ851973:JFQ851982 JFQ917509:JFQ917518 JFQ983045:JFQ983054 JPM5:JPM14 JPM65541:JPM65550 JPM131077:JPM131086 JPM196613:JPM196622 JPM262149:JPM262158 JPM327685:JPM327694 JPM393221:JPM393230 JPM458757:JPM458766 JPM524293:JPM524302 JPM589829:JPM589838 JPM655365:JPM655374 JPM720901:JPM720910 JPM786437:JPM786446 JPM851973:JPM851982 JPM917509:JPM917518 JPM983045:JPM983054 JZI5:JZI14 JZI65541:JZI65550 JZI131077:JZI131086 JZI196613:JZI196622 JZI262149:JZI262158 JZI327685:JZI327694 JZI393221:JZI393230 JZI458757:JZI458766 JZI524293:JZI524302 JZI589829:JZI589838 JZI655365:JZI655374 JZI720901:JZI720910 JZI786437:JZI786446 JZI851973:JZI851982 JZI917509:JZI917518 JZI983045:JZI983054 KJE5:KJE14 KJE65541:KJE65550 KJE131077:KJE131086 KJE196613:KJE196622 KJE262149:KJE262158 KJE327685:KJE327694 KJE393221:KJE393230 KJE458757:KJE458766 KJE524293:KJE524302 KJE589829:KJE589838 KJE655365:KJE655374 KJE720901:KJE720910 KJE786437:KJE786446 KJE851973:KJE851982 KJE917509:KJE917518 KJE983045:KJE983054 KTA5:KTA14 KTA65541:KTA65550 KTA131077:KTA131086 KTA196613:KTA196622 KTA262149:KTA262158 KTA327685:KTA327694 KTA393221:KTA393230 KTA458757:KTA458766 KTA524293:KTA524302 KTA589829:KTA589838 KTA655365:KTA655374 KTA720901:KTA720910 KTA786437:KTA786446 KTA851973:KTA851982 KTA917509:KTA917518 KTA983045:KTA983054 LCW5:LCW14 LCW65541:LCW65550 LCW131077:LCW131086 LCW196613:LCW196622 LCW262149:LCW262158 LCW327685:LCW327694 LCW393221:LCW393230 LCW458757:LCW458766 LCW524293:LCW524302 LCW589829:LCW589838 LCW655365:LCW655374 LCW720901:LCW720910 LCW786437:LCW786446 LCW851973:LCW851982 LCW917509:LCW917518 LCW983045:LCW983054 LMS5:LMS14 LMS65541:LMS65550 LMS131077:LMS131086 LMS196613:LMS196622 LMS262149:LMS262158 LMS327685:LMS327694 LMS393221:LMS393230 LMS458757:LMS458766 LMS524293:LMS524302 LMS589829:LMS589838 LMS655365:LMS655374 LMS720901:LMS720910 LMS786437:LMS786446 LMS851973:LMS851982 LMS917509:LMS917518 LMS983045:LMS983054 LWO5:LWO14 LWO65541:LWO65550 LWO131077:LWO131086 LWO196613:LWO196622 LWO262149:LWO262158 LWO327685:LWO327694 LWO393221:LWO393230 LWO458757:LWO458766 LWO524293:LWO524302 LWO589829:LWO589838 LWO655365:LWO655374 LWO720901:LWO720910 LWO786437:LWO786446 LWO851973:LWO851982 LWO917509:LWO917518 LWO983045:LWO983054 MGK5:MGK14 MGK65541:MGK65550 MGK131077:MGK131086 MGK196613:MGK196622 MGK262149:MGK262158 MGK327685:MGK327694 MGK393221:MGK393230 MGK458757:MGK458766 MGK524293:MGK524302 MGK589829:MGK589838 MGK655365:MGK655374 MGK720901:MGK720910 MGK786437:MGK786446 MGK851973:MGK851982 MGK917509:MGK917518 MGK983045:MGK983054 MQG5:MQG14 MQG65541:MQG65550 MQG131077:MQG131086 MQG196613:MQG196622 MQG262149:MQG262158 MQG327685:MQG327694 MQG393221:MQG393230 MQG458757:MQG458766 MQG524293:MQG524302 MQG589829:MQG589838 MQG655365:MQG655374 MQG720901:MQG720910 MQG786437:MQG786446 MQG851973:MQG851982 MQG917509:MQG917518 MQG983045:MQG983054 NAC5:NAC14 NAC65541:NAC65550 NAC131077:NAC131086 NAC196613:NAC196622 NAC262149:NAC262158 NAC327685:NAC327694 NAC393221:NAC393230 NAC458757:NAC458766 NAC524293:NAC524302 NAC589829:NAC589838 NAC655365:NAC655374 NAC720901:NAC720910 NAC786437:NAC786446 NAC851973:NAC851982 NAC917509:NAC917518 NAC983045:NAC983054 NJY5:NJY14 NJY65541:NJY65550 NJY131077:NJY131086 NJY196613:NJY196622 NJY262149:NJY262158 NJY327685:NJY327694 NJY393221:NJY393230 NJY458757:NJY458766 NJY524293:NJY524302 NJY589829:NJY589838 NJY655365:NJY655374 NJY720901:NJY720910 NJY786437:NJY786446 NJY851973:NJY851982 NJY917509:NJY917518 NJY983045:NJY983054 NTU5:NTU14 NTU65541:NTU65550 NTU131077:NTU131086 NTU196613:NTU196622 NTU262149:NTU262158 NTU327685:NTU327694 NTU393221:NTU393230 NTU458757:NTU458766 NTU524293:NTU524302 NTU589829:NTU589838 NTU655365:NTU655374 NTU720901:NTU720910 NTU786437:NTU786446 NTU851973:NTU851982 NTU917509:NTU917518 NTU983045:NTU983054 ODQ5:ODQ14 ODQ65541:ODQ65550 ODQ131077:ODQ131086 ODQ196613:ODQ196622 ODQ262149:ODQ262158 ODQ327685:ODQ327694 ODQ393221:ODQ393230 ODQ458757:ODQ458766 ODQ524293:ODQ524302 ODQ589829:ODQ589838 ODQ655365:ODQ655374 ODQ720901:ODQ720910 ODQ786437:ODQ786446 ODQ851973:ODQ851982 ODQ917509:ODQ917518 ODQ983045:ODQ983054 ONM5:ONM14 ONM65541:ONM65550 ONM131077:ONM131086 ONM196613:ONM196622 ONM262149:ONM262158 ONM327685:ONM327694 ONM393221:ONM393230 ONM458757:ONM458766 ONM524293:ONM524302 ONM589829:ONM589838 ONM655365:ONM655374 ONM720901:ONM720910 ONM786437:ONM786446 ONM851973:ONM851982 ONM917509:ONM917518 ONM983045:ONM983054 OXI5:OXI14 OXI65541:OXI65550 OXI131077:OXI131086 OXI196613:OXI196622 OXI262149:OXI262158 OXI327685:OXI327694 OXI393221:OXI393230 OXI458757:OXI458766 OXI524293:OXI524302 OXI589829:OXI589838 OXI655365:OXI655374 OXI720901:OXI720910 OXI786437:OXI786446 OXI851973:OXI851982 OXI917509:OXI917518 OXI983045:OXI983054 PHE5:PHE14 PHE65541:PHE65550 PHE131077:PHE131086 PHE196613:PHE196622 PHE262149:PHE262158 PHE327685:PHE327694 PHE393221:PHE393230 PHE458757:PHE458766 PHE524293:PHE524302 PHE589829:PHE589838 PHE655365:PHE655374 PHE720901:PHE720910 PHE786437:PHE786446 PHE851973:PHE851982 PHE917509:PHE917518 PHE983045:PHE983054 PRA5:PRA14 PRA65541:PRA65550 PRA131077:PRA131086 PRA196613:PRA196622 PRA262149:PRA262158 PRA327685:PRA327694 PRA393221:PRA393230 PRA458757:PRA458766 PRA524293:PRA524302 PRA589829:PRA589838 PRA655365:PRA655374 PRA720901:PRA720910 PRA786437:PRA786446 PRA851973:PRA851982 PRA917509:PRA917518 PRA983045:PRA983054 QAW5:QAW14 QAW65541:QAW65550 QAW131077:QAW131086 QAW196613:QAW196622 QAW262149:QAW262158 QAW327685:QAW327694 QAW393221:QAW393230 QAW458757:QAW458766 QAW524293:QAW524302 QAW589829:QAW589838 QAW655365:QAW655374 QAW720901:QAW720910 QAW786437:QAW786446 QAW851973:QAW851982 QAW917509:QAW917518 QAW983045:QAW983054 QKS5:QKS14 QKS65541:QKS65550 QKS131077:QKS131086 QKS196613:QKS196622 QKS262149:QKS262158 QKS327685:QKS327694 QKS393221:QKS393230 QKS458757:QKS458766 QKS524293:QKS524302 QKS589829:QKS589838 QKS655365:QKS655374 QKS720901:QKS720910 QKS786437:QKS786446 QKS851973:QKS851982 QKS917509:QKS917518 QKS983045:QKS983054 QUO5:QUO14 QUO65541:QUO65550 QUO131077:QUO131086 QUO196613:QUO196622 QUO262149:QUO262158 QUO327685:QUO327694 QUO393221:QUO393230 QUO458757:QUO458766 QUO524293:QUO524302 QUO589829:QUO589838 QUO655365:QUO655374 QUO720901:QUO720910 QUO786437:QUO786446 QUO851973:QUO851982 QUO917509:QUO917518 QUO983045:QUO983054 REK5:REK14 REK65541:REK65550 REK131077:REK131086 REK196613:REK196622 REK262149:REK262158 REK327685:REK327694 REK393221:REK393230 REK458757:REK458766 REK524293:REK524302 REK589829:REK589838 REK655365:REK655374 REK720901:REK720910 REK786437:REK786446 REK851973:REK851982 REK917509:REK917518 REK983045:REK983054 ROG5:ROG14 ROG65541:ROG65550 ROG131077:ROG131086 ROG196613:ROG196622 ROG262149:ROG262158 ROG327685:ROG327694 ROG393221:ROG393230 ROG458757:ROG458766 ROG524293:ROG524302 ROG589829:ROG589838 ROG655365:ROG655374 ROG720901:ROG720910 ROG786437:ROG786446 ROG851973:ROG851982 ROG917509:ROG917518 ROG983045:ROG983054 RYC5:RYC14 RYC65541:RYC65550 RYC131077:RYC131086 RYC196613:RYC196622 RYC262149:RYC262158 RYC327685:RYC327694 RYC393221:RYC393230 RYC458757:RYC458766 RYC524293:RYC524302 RYC589829:RYC589838 RYC655365:RYC655374 RYC720901:RYC720910 RYC786437:RYC786446 RYC851973:RYC851982 RYC917509:RYC917518 RYC983045:RYC983054 SHY5:SHY14 SHY65541:SHY65550 SHY131077:SHY131086 SHY196613:SHY196622 SHY262149:SHY262158 SHY327685:SHY327694 SHY393221:SHY393230 SHY458757:SHY458766 SHY524293:SHY524302 SHY589829:SHY589838 SHY655365:SHY655374 SHY720901:SHY720910 SHY786437:SHY786446 SHY851973:SHY851982 SHY917509:SHY917518 SHY983045:SHY983054 SRU5:SRU14 SRU65541:SRU65550 SRU131077:SRU131086 SRU196613:SRU196622 SRU262149:SRU262158 SRU327685:SRU327694 SRU393221:SRU393230 SRU458757:SRU458766 SRU524293:SRU524302 SRU589829:SRU589838 SRU655365:SRU655374 SRU720901:SRU720910 SRU786437:SRU786446 SRU851973:SRU851982 SRU917509:SRU917518 SRU983045:SRU983054 TBQ5:TBQ14 TBQ65541:TBQ65550 TBQ131077:TBQ131086 TBQ196613:TBQ196622 TBQ262149:TBQ262158 TBQ327685:TBQ327694 TBQ393221:TBQ393230 TBQ458757:TBQ458766 TBQ524293:TBQ524302 TBQ589829:TBQ589838 TBQ655365:TBQ655374 TBQ720901:TBQ720910 TBQ786437:TBQ786446 TBQ851973:TBQ851982 TBQ917509:TBQ917518 TBQ983045:TBQ983054 TLM5:TLM14 TLM65541:TLM65550 TLM131077:TLM131086 TLM196613:TLM196622 TLM262149:TLM262158 TLM327685:TLM327694 TLM393221:TLM393230 TLM458757:TLM458766 TLM524293:TLM524302 TLM589829:TLM589838 TLM655365:TLM655374 TLM720901:TLM720910 TLM786437:TLM786446 TLM851973:TLM851982 TLM917509:TLM917518 TLM983045:TLM983054 TVI5:TVI14 TVI65541:TVI65550 TVI131077:TVI131086 TVI196613:TVI196622 TVI262149:TVI262158 TVI327685:TVI327694 TVI393221:TVI393230 TVI458757:TVI458766 TVI524293:TVI524302 TVI589829:TVI589838 TVI655365:TVI655374 TVI720901:TVI720910 TVI786437:TVI786446 TVI851973:TVI851982 TVI917509:TVI917518 TVI983045:TVI983054 UFE5:UFE14 UFE65541:UFE65550 UFE131077:UFE131086 UFE196613:UFE196622 UFE262149:UFE262158 UFE327685:UFE327694 UFE393221:UFE393230 UFE458757:UFE458766 UFE524293:UFE524302 UFE589829:UFE589838 UFE655365:UFE655374 UFE720901:UFE720910 UFE786437:UFE786446 UFE851973:UFE851982 UFE917509:UFE917518 UFE983045:UFE983054 UPA5:UPA14 UPA65541:UPA65550 UPA131077:UPA131086 UPA196613:UPA196622 UPA262149:UPA262158 UPA327685:UPA327694 UPA393221:UPA393230 UPA458757:UPA458766 UPA524293:UPA524302 UPA589829:UPA589838 UPA655365:UPA655374 UPA720901:UPA720910 UPA786437:UPA786446 UPA851973:UPA851982 UPA917509:UPA917518 UPA983045:UPA983054 UYW5:UYW14 UYW65541:UYW65550 UYW131077:UYW131086 UYW196613:UYW196622 UYW262149:UYW262158 UYW327685:UYW327694 UYW393221:UYW393230 UYW458757:UYW458766 UYW524293:UYW524302 UYW589829:UYW589838 UYW655365:UYW655374 UYW720901:UYW720910 UYW786437:UYW786446 UYW851973:UYW851982 UYW917509:UYW917518 UYW983045:UYW983054 VIS5:VIS14 VIS65541:VIS65550 VIS131077:VIS131086 VIS196613:VIS196622 VIS262149:VIS262158 VIS327685:VIS327694 VIS393221:VIS393230 VIS458757:VIS458766 VIS524293:VIS524302 VIS589829:VIS589838 VIS655365:VIS655374 VIS720901:VIS720910 VIS786437:VIS786446 VIS851973:VIS851982 VIS917509:VIS917518 VIS983045:VIS983054 VSO5:VSO14 VSO65541:VSO65550 VSO131077:VSO131086 VSO196613:VSO196622 VSO262149:VSO262158 VSO327685:VSO327694 VSO393221:VSO393230 VSO458757:VSO458766 VSO524293:VSO524302 VSO589829:VSO589838 VSO655365:VSO655374 VSO720901:VSO720910 VSO786437:VSO786446 VSO851973:VSO851982 VSO917509:VSO917518 VSO983045:VSO983054 WCK5:WCK14 WCK65541:WCK65550 WCK131077:WCK131086 WCK196613:WCK196622 WCK262149:WCK262158 WCK327685:WCK327694 WCK393221:WCK393230 WCK458757:WCK458766 WCK524293:WCK524302 WCK589829:WCK589838 WCK655365:WCK655374 WCK720901:WCK720910 WCK786437:WCK786446 WCK851973:WCK851982 WCK917509:WCK917518 WCK983045:WCK983054 WMG5:WMG14 WMG65541:WMG65550 WMG131077:WMG131086 WMG196613:WMG196622 WMG262149:WMG262158 WMG327685:WMG327694 WMG393221:WMG393230 WMG458757:WMG458766 WMG524293:WMG524302 WMG589829:WMG589838 WMG655365:WMG655374 WMG720901:WMG720910 WMG786437:WMG786446 WMG851973:WMG851982 WMG917509:WMG917518 WMG983045:WMG983054 WWC5:WWC14 WWC65541:WWC65550 WWC131077:WWC131086 WWC196613:WWC196622 WWC262149:WWC262158 WWC327685:WWC327694 WWC393221:WWC393230 WWC458757:WWC458766 WWC524293:WWC524302 WWC589829:WWC589838 WWC655365:WWC655374 WWC720901:WWC720910 WWC786437:WWC786446 WWC851973:WWC851982 WWC917509:WWC917518 WWC983045:WWC983054">
      <formula1>44377</formula1>
      <formula2>45107</formula2>
    </dataValidation>
    <dataValidation type="list" allowBlank="1" showInputMessage="1" showErrorMessage="1" sqref="V5:V14">
      <formula1>Sheet5!$A:$A</formula1>
    </dataValidation>
    <dataValidation type="list" allowBlank="1" showInputMessage="1" showErrorMessage="1" sqref="W1:W2 W5:W65539 W65541:W131075 W131077:W196611 W196613:W262147 W262149:W327683 W327685:W393219 W393221:W458755 W458757:W524291 W524293:W589827 W589829:W655363 W655365:W720899 W720901:W786435 W786437:W851971 W851973:W917507 W917509:W983043 W983045:W1048576 JS1:JS2 JS5:JS65539 JS65541:JS131075 JS131077:JS196611 JS196613:JS262147 JS262149:JS327683 JS327685:JS393219 JS393221:JS458755 JS458757:JS524291 JS524293:JS589827 JS589829:JS655363 JS655365:JS720899 JS720901:JS786435 JS786437:JS851971 JS851973:JS917507 JS917509:JS983043 JS983045:JS1048576 TO1:TO2 TO5:TO65539 TO65541:TO131075 TO131077:TO196611 TO196613:TO262147 TO262149:TO327683 TO327685:TO393219 TO393221:TO458755 TO458757:TO524291 TO524293:TO589827 TO589829:TO655363 TO655365:TO720899 TO720901:TO786435 TO786437:TO851971 TO851973:TO917507 TO917509:TO983043 TO983045:TO1048576 ADK1:ADK2 ADK5:ADK65539 ADK65541:ADK131075 ADK131077:ADK196611 ADK196613:ADK262147 ADK262149:ADK327683 ADK327685:ADK393219 ADK393221:ADK458755 ADK458757:ADK524291 ADK524293:ADK589827 ADK589829:ADK655363 ADK655365:ADK720899 ADK720901:ADK786435 ADK786437:ADK851971 ADK851973:ADK917507 ADK917509:ADK983043 ADK983045:ADK1048576 ANG1:ANG2 ANG5:ANG65539 ANG65541:ANG131075 ANG131077:ANG196611 ANG196613:ANG262147 ANG262149:ANG327683 ANG327685:ANG393219 ANG393221:ANG458755 ANG458757:ANG524291 ANG524293:ANG589827 ANG589829:ANG655363 ANG655365:ANG720899 ANG720901:ANG786435 ANG786437:ANG851971 ANG851973:ANG917507 ANG917509:ANG983043 ANG983045:ANG1048576 AXC1:AXC2 AXC5:AXC65539 AXC65541:AXC131075 AXC131077:AXC196611 AXC196613:AXC262147 AXC262149:AXC327683 AXC327685:AXC393219 AXC393221:AXC458755 AXC458757:AXC524291 AXC524293:AXC589827 AXC589829:AXC655363 AXC655365:AXC720899 AXC720901:AXC786435 AXC786437:AXC851971 AXC851973:AXC917507 AXC917509:AXC983043 AXC983045:AXC1048576 BGY1:BGY2 BGY5:BGY65539 BGY65541:BGY131075 BGY131077:BGY196611 BGY196613:BGY262147 BGY262149:BGY327683 BGY327685:BGY393219 BGY393221:BGY458755 BGY458757:BGY524291 BGY524293:BGY589827 BGY589829:BGY655363 BGY655365:BGY720899 BGY720901:BGY786435 BGY786437:BGY851971 BGY851973:BGY917507 BGY917509:BGY983043 BGY983045:BGY1048576 BQU1:BQU2 BQU5:BQU65539 BQU65541:BQU131075 BQU131077:BQU196611 BQU196613:BQU262147 BQU262149:BQU327683 BQU327685:BQU393219 BQU393221:BQU458755 BQU458757:BQU524291 BQU524293:BQU589827 BQU589829:BQU655363 BQU655365:BQU720899 BQU720901:BQU786435 BQU786437:BQU851971 BQU851973:BQU917507 BQU917509:BQU983043 BQU983045:BQU1048576 CAQ1:CAQ2 CAQ5:CAQ65539 CAQ65541:CAQ131075 CAQ131077:CAQ196611 CAQ196613:CAQ262147 CAQ262149:CAQ327683 CAQ327685:CAQ393219 CAQ393221:CAQ458755 CAQ458757:CAQ524291 CAQ524293:CAQ589827 CAQ589829:CAQ655363 CAQ655365:CAQ720899 CAQ720901:CAQ786435 CAQ786437:CAQ851971 CAQ851973:CAQ917507 CAQ917509:CAQ983043 CAQ983045:CAQ1048576 CKM1:CKM2 CKM5:CKM65539 CKM65541:CKM131075 CKM131077:CKM196611 CKM196613:CKM262147 CKM262149:CKM327683 CKM327685:CKM393219 CKM393221:CKM458755 CKM458757:CKM524291 CKM524293:CKM589827 CKM589829:CKM655363 CKM655365:CKM720899 CKM720901:CKM786435 CKM786437:CKM851971 CKM851973:CKM917507 CKM917509:CKM983043 CKM983045:CKM1048576 CUI1:CUI2 CUI5:CUI65539 CUI65541:CUI131075 CUI131077:CUI196611 CUI196613:CUI262147 CUI262149:CUI327683 CUI327685:CUI393219 CUI393221:CUI458755 CUI458757:CUI524291 CUI524293:CUI589827 CUI589829:CUI655363 CUI655365:CUI720899 CUI720901:CUI786435 CUI786437:CUI851971 CUI851973:CUI917507 CUI917509:CUI983043 CUI983045:CUI1048576 DEE1:DEE2 DEE5:DEE65539 DEE65541:DEE131075 DEE131077:DEE196611 DEE196613:DEE262147 DEE262149:DEE327683 DEE327685:DEE393219 DEE393221:DEE458755 DEE458757:DEE524291 DEE524293:DEE589827 DEE589829:DEE655363 DEE655365:DEE720899 DEE720901:DEE786435 DEE786437:DEE851971 DEE851973:DEE917507 DEE917509:DEE983043 DEE983045:DEE1048576 DOA1:DOA2 DOA5:DOA65539 DOA65541:DOA131075 DOA131077:DOA196611 DOA196613:DOA262147 DOA262149:DOA327683 DOA327685:DOA393219 DOA393221:DOA458755 DOA458757:DOA524291 DOA524293:DOA589827 DOA589829:DOA655363 DOA655365:DOA720899 DOA720901:DOA786435 DOA786437:DOA851971 DOA851973:DOA917507 DOA917509:DOA983043 DOA983045:DOA1048576 DXW1:DXW2 DXW5:DXW65539 DXW65541:DXW131075 DXW131077:DXW196611 DXW196613:DXW262147 DXW262149:DXW327683 DXW327685:DXW393219 DXW393221:DXW458755 DXW458757:DXW524291 DXW524293:DXW589827 DXW589829:DXW655363 DXW655365:DXW720899 DXW720901:DXW786435 DXW786437:DXW851971 DXW851973:DXW917507 DXW917509:DXW983043 DXW983045:DXW1048576 EHS1:EHS2 EHS5:EHS65539 EHS65541:EHS131075 EHS131077:EHS196611 EHS196613:EHS262147 EHS262149:EHS327683 EHS327685:EHS393219 EHS393221:EHS458755 EHS458757:EHS524291 EHS524293:EHS589827 EHS589829:EHS655363 EHS655365:EHS720899 EHS720901:EHS786435 EHS786437:EHS851971 EHS851973:EHS917507 EHS917509:EHS983043 EHS983045:EHS1048576 ERO1:ERO2 ERO5:ERO65539 ERO65541:ERO131075 ERO131077:ERO196611 ERO196613:ERO262147 ERO262149:ERO327683 ERO327685:ERO393219 ERO393221:ERO458755 ERO458757:ERO524291 ERO524293:ERO589827 ERO589829:ERO655363 ERO655365:ERO720899 ERO720901:ERO786435 ERO786437:ERO851971 ERO851973:ERO917507 ERO917509:ERO983043 ERO983045:ERO1048576 FBK1:FBK2 FBK5:FBK65539 FBK65541:FBK131075 FBK131077:FBK196611 FBK196613:FBK262147 FBK262149:FBK327683 FBK327685:FBK393219 FBK393221:FBK458755 FBK458757:FBK524291 FBK524293:FBK589827 FBK589829:FBK655363 FBK655365:FBK720899 FBK720901:FBK786435 FBK786437:FBK851971 FBK851973:FBK917507 FBK917509:FBK983043 FBK983045:FBK1048576 FLG1:FLG2 FLG5:FLG65539 FLG65541:FLG131075 FLG131077:FLG196611 FLG196613:FLG262147 FLG262149:FLG327683 FLG327685:FLG393219 FLG393221:FLG458755 FLG458757:FLG524291 FLG524293:FLG589827 FLG589829:FLG655363 FLG655365:FLG720899 FLG720901:FLG786435 FLG786437:FLG851971 FLG851973:FLG917507 FLG917509:FLG983043 FLG983045:FLG1048576 FVC1:FVC2 FVC5:FVC65539 FVC65541:FVC131075 FVC131077:FVC196611 FVC196613:FVC262147 FVC262149:FVC327683 FVC327685:FVC393219 FVC393221:FVC458755 FVC458757:FVC524291 FVC524293:FVC589827 FVC589829:FVC655363 FVC655365:FVC720899 FVC720901:FVC786435 FVC786437:FVC851971 FVC851973:FVC917507 FVC917509:FVC983043 FVC983045:FVC1048576 GEY1:GEY2 GEY5:GEY65539 GEY65541:GEY131075 GEY131077:GEY196611 GEY196613:GEY262147 GEY262149:GEY327683 GEY327685:GEY393219 GEY393221:GEY458755 GEY458757:GEY524291 GEY524293:GEY589827 GEY589829:GEY655363 GEY655365:GEY720899 GEY720901:GEY786435 GEY786437:GEY851971 GEY851973:GEY917507 GEY917509:GEY983043 GEY983045:GEY1048576 GOU1:GOU2 GOU5:GOU65539 GOU65541:GOU131075 GOU131077:GOU196611 GOU196613:GOU262147 GOU262149:GOU327683 GOU327685:GOU393219 GOU393221:GOU458755 GOU458757:GOU524291 GOU524293:GOU589827 GOU589829:GOU655363 GOU655365:GOU720899 GOU720901:GOU786435 GOU786437:GOU851971 GOU851973:GOU917507 GOU917509:GOU983043 GOU983045:GOU1048576 GYQ1:GYQ2 GYQ5:GYQ65539 GYQ65541:GYQ131075 GYQ131077:GYQ196611 GYQ196613:GYQ262147 GYQ262149:GYQ327683 GYQ327685:GYQ393219 GYQ393221:GYQ458755 GYQ458757:GYQ524291 GYQ524293:GYQ589827 GYQ589829:GYQ655363 GYQ655365:GYQ720899 GYQ720901:GYQ786435 GYQ786437:GYQ851971 GYQ851973:GYQ917507 GYQ917509:GYQ983043 GYQ983045:GYQ1048576 HIM1:HIM2 HIM5:HIM65539 HIM65541:HIM131075 HIM131077:HIM196611 HIM196613:HIM262147 HIM262149:HIM327683 HIM327685:HIM393219 HIM393221:HIM458755 HIM458757:HIM524291 HIM524293:HIM589827 HIM589829:HIM655363 HIM655365:HIM720899 HIM720901:HIM786435 HIM786437:HIM851971 HIM851973:HIM917507 HIM917509:HIM983043 HIM983045:HIM1048576 HSI1:HSI2 HSI5:HSI65539 HSI65541:HSI131075 HSI131077:HSI196611 HSI196613:HSI262147 HSI262149:HSI327683 HSI327685:HSI393219 HSI393221:HSI458755 HSI458757:HSI524291 HSI524293:HSI589827 HSI589829:HSI655363 HSI655365:HSI720899 HSI720901:HSI786435 HSI786437:HSI851971 HSI851973:HSI917507 HSI917509:HSI983043 HSI983045:HSI1048576 ICE1:ICE2 ICE5:ICE65539 ICE65541:ICE131075 ICE131077:ICE196611 ICE196613:ICE262147 ICE262149:ICE327683 ICE327685:ICE393219 ICE393221:ICE458755 ICE458757:ICE524291 ICE524293:ICE589827 ICE589829:ICE655363 ICE655365:ICE720899 ICE720901:ICE786435 ICE786437:ICE851971 ICE851973:ICE917507 ICE917509:ICE983043 ICE983045:ICE1048576 IMA1:IMA2 IMA5:IMA65539 IMA65541:IMA131075 IMA131077:IMA196611 IMA196613:IMA262147 IMA262149:IMA327683 IMA327685:IMA393219 IMA393221:IMA458755 IMA458757:IMA524291 IMA524293:IMA589827 IMA589829:IMA655363 IMA655365:IMA720899 IMA720901:IMA786435 IMA786437:IMA851971 IMA851973:IMA917507 IMA917509:IMA983043 IMA983045:IMA1048576 IVW1:IVW2 IVW5:IVW65539 IVW65541:IVW131075 IVW131077:IVW196611 IVW196613:IVW262147 IVW262149:IVW327683 IVW327685:IVW393219 IVW393221:IVW458755 IVW458757:IVW524291 IVW524293:IVW589827 IVW589829:IVW655363 IVW655365:IVW720899 IVW720901:IVW786435 IVW786437:IVW851971 IVW851973:IVW917507 IVW917509:IVW983043 IVW983045:IVW1048576 JFS1:JFS2 JFS5:JFS65539 JFS65541:JFS131075 JFS131077:JFS196611 JFS196613:JFS262147 JFS262149:JFS327683 JFS327685:JFS393219 JFS393221:JFS458755 JFS458757:JFS524291 JFS524293:JFS589827 JFS589829:JFS655363 JFS655365:JFS720899 JFS720901:JFS786435 JFS786437:JFS851971 JFS851973:JFS917507 JFS917509:JFS983043 JFS983045:JFS1048576 JPO1:JPO2 JPO5:JPO65539 JPO65541:JPO131075 JPO131077:JPO196611 JPO196613:JPO262147 JPO262149:JPO327683 JPO327685:JPO393219 JPO393221:JPO458755 JPO458757:JPO524291 JPO524293:JPO589827 JPO589829:JPO655363 JPO655365:JPO720899 JPO720901:JPO786435 JPO786437:JPO851971 JPO851973:JPO917507 JPO917509:JPO983043 JPO983045:JPO1048576 JZK1:JZK2 JZK5:JZK65539 JZK65541:JZK131075 JZK131077:JZK196611 JZK196613:JZK262147 JZK262149:JZK327683 JZK327685:JZK393219 JZK393221:JZK458755 JZK458757:JZK524291 JZK524293:JZK589827 JZK589829:JZK655363 JZK655365:JZK720899 JZK720901:JZK786435 JZK786437:JZK851971 JZK851973:JZK917507 JZK917509:JZK983043 JZK983045:JZK1048576 KJG1:KJG2 KJG5:KJG65539 KJG65541:KJG131075 KJG131077:KJG196611 KJG196613:KJG262147 KJG262149:KJG327683 KJG327685:KJG393219 KJG393221:KJG458755 KJG458757:KJG524291 KJG524293:KJG589827 KJG589829:KJG655363 KJG655365:KJG720899 KJG720901:KJG786435 KJG786437:KJG851971 KJG851973:KJG917507 KJG917509:KJG983043 KJG983045:KJG1048576 KTC1:KTC2 KTC5:KTC65539 KTC65541:KTC131075 KTC131077:KTC196611 KTC196613:KTC262147 KTC262149:KTC327683 KTC327685:KTC393219 KTC393221:KTC458755 KTC458757:KTC524291 KTC524293:KTC589827 KTC589829:KTC655363 KTC655365:KTC720899 KTC720901:KTC786435 KTC786437:KTC851971 KTC851973:KTC917507 KTC917509:KTC983043 KTC983045:KTC1048576 LCY1:LCY2 LCY5:LCY65539 LCY65541:LCY131075 LCY131077:LCY196611 LCY196613:LCY262147 LCY262149:LCY327683 LCY327685:LCY393219 LCY393221:LCY458755 LCY458757:LCY524291 LCY524293:LCY589827 LCY589829:LCY655363 LCY655365:LCY720899 LCY720901:LCY786435 LCY786437:LCY851971 LCY851973:LCY917507 LCY917509:LCY983043 LCY983045:LCY1048576 LMU1:LMU2 LMU5:LMU65539 LMU65541:LMU131075 LMU131077:LMU196611 LMU196613:LMU262147 LMU262149:LMU327683 LMU327685:LMU393219 LMU393221:LMU458755 LMU458757:LMU524291 LMU524293:LMU589827 LMU589829:LMU655363 LMU655365:LMU720899 LMU720901:LMU786435 LMU786437:LMU851971 LMU851973:LMU917507 LMU917509:LMU983043 LMU983045:LMU1048576 LWQ1:LWQ2 LWQ5:LWQ65539 LWQ65541:LWQ131075 LWQ131077:LWQ196611 LWQ196613:LWQ262147 LWQ262149:LWQ327683 LWQ327685:LWQ393219 LWQ393221:LWQ458755 LWQ458757:LWQ524291 LWQ524293:LWQ589827 LWQ589829:LWQ655363 LWQ655365:LWQ720899 LWQ720901:LWQ786435 LWQ786437:LWQ851971 LWQ851973:LWQ917507 LWQ917509:LWQ983043 LWQ983045:LWQ1048576 MGM1:MGM2 MGM5:MGM65539 MGM65541:MGM131075 MGM131077:MGM196611 MGM196613:MGM262147 MGM262149:MGM327683 MGM327685:MGM393219 MGM393221:MGM458755 MGM458757:MGM524291 MGM524293:MGM589827 MGM589829:MGM655363 MGM655365:MGM720899 MGM720901:MGM786435 MGM786437:MGM851971 MGM851973:MGM917507 MGM917509:MGM983043 MGM983045:MGM1048576 MQI1:MQI2 MQI5:MQI65539 MQI65541:MQI131075 MQI131077:MQI196611 MQI196613:MQI262147 MQI262149:MQI327683 MQI327685:MQI393219 MQI393221:MQI458755 MQI458757:MQI524291 MQI524293:MQI589827 MQI589829:MQI655363 MQI655365:MQI720899 MQI720901:MQI786435 MQI786437:MQI851971 MQI851973:MQI917507 MQI917509:MQI983043 MQI983045:MQI1048576 NAE1:NAE2 NAE5:NAE65539 NAE65541:NAE131075 NAE131077:NAE196611 NAE196613:NAE262147 NAE262149:NAE327683 NAE327685:NAE393219 NAE393221:NAE458755 NAE458757:NAE524291 NAE524293:NAE589827 NAE589829:NAE655363 NAE655365:NAE720899 NAE720901:NAE786435 NAE786437:NAE851971 NAE851973:NAE917507 NAE917509:NAE983043 NAE983045:NAE1048576 NKA1:NKA2 NKA5:NKA65539 NKA65541:NKA131075 NKA131077:NKA196611 NKA196613:NKA262147 NKA262149:NKA327683 NKA327685:NKA393219 NKA393221:NKA458755 NKA458757:NKA524291 NKA524293:NKA589827 NKA589829:NKA655363 NKA655365:NKA720899 NKA720901:NKA786435 NKA786437:NKA851971 NKA851973:NKA917507 NKA917509:NKA983043 NKA983045:NKA1048576 NTW1:NTW2 NTW5:NTW65539 NTW65541:NTW131075 NTW131077:NTW196611 NTW196613:NTW262147 NTW262149:NTW327683 NTW327685:NTW393219 NTW393221:NTW458755 NTW458757:NTW524291 NTW524293:NTW589827 NTW589829:NTW655363 NTW655365:NTW720899 NTW720901:NTW786435 NTW786437:NTW851971 NTW851973:NTW917507 NTW917509:NTW983043 NTW983045:NTW1048576 ODS1:ODS2 ODS5:ODS65539 ODS65541:ODS131075 ODS131077:ODS196611 ODS196613:ODS262147 ODS262149:ODS327683 ODS327685:ODS393219 ODS393221:ODS458755 ODS458757:ODS524291 ODS524293:ODS589827 ODS589829:ODS655363 ODS655365:ODS720899 ODS720901:ODS786435 ODS786437:ODS851971 ODS851973:ODS917507 ODS917509:ODS983043 ODS983045:ODS1048576 ONO1:ONO2 ONO5:ONO65539 ONO65541:ONO131075 ONO131077:ONO196611 ONO196613:ONO262147 ONO262149:ONO327683 ONO327685:ONO393219 ONO393221:ONO458755 ONO458757:ONO524291 ONO524293:ONO589827 ONO589829:ONO655363 ONO655365:ONO720899 ONO720901:ONO786435 ONO786437:ONO851971 ONO851973:ONO917507 ONO917509:ONO983043 ONO983045:ONO1048576 OXK1:OXK2 OXK5:OXK65539 OXK65541:OXK131075 OXK131077:OXK196611 OXK196613:OXK262147 OXK262149:OXK327683 OXK327685:OXK393219 OXK393221:OXK458755 OXK458757:OXK524291 OXK524293:OXK589827 OXK589829:OXK655363 OXK655365:OXK720899 OXK720901:OXK786435 OXK786437:OXK851971 OXK851973:OXK917507 OXK917509:OXK983043 OXK983045:OXK1048576 PHG1:PHG2 PHG5:PHG65539 PHG65541:PHG131075 PHG131077:PHG196611 PHG196613:PHG262147 PHG262149:PHG327683 PHG327685:PHG393219 PHG393221:PHG458755 PHG458757:PHG524291 PHG524293:PHG589827 PHG589829:PHG655363 PHG655365:PHG720899 PHG720901:PHG786435 PHG786437:PHG851971 PHG851973:PHG917507 PHG917509:PHG983043 PHG983045:PHG1048576 PRC1:PRC2 PRC5:PRC65539 PRC65541:PRC131075 PRC131077:PRC196611 PRC196613:PRC262147 PRC262149:PRC327683 PRC327685:PRC393219 PRC393221:PRC458755 PRC458757:PRC524291 PRC524293:PRC589827 PRC589829:PRC655363 PRC655365:PRC720899 PRC720901:PRC786435 PRC786437:PRC851971 PRC851973:PRC917507 PRC917509:PRC983043 PRC983045:PRC1048576 QAY1:QAY2 QAY5:QAY65539 QAY65541:QAY131075 QAY131077:QAY196611 QAY196613:QAY262147 QAY262149:QAY327683 QAY327685:QAY393219 QAY393221:QAY458755 QAY458757:QAY524291 QAY524293:QAY589827 QAY589829:QAY655363 QAY655365:QAY720899 QAY720901:QAY786435 QAY786437:QAY851971 QAY851973:QAY917507 QAY917509:QAY983043 QAY983045:QAY1048576 QKU1:QKU2 QKU5:QKU65539 QKU65541:QKU131075 QKU131077:QKU196611 QKU196613:QKU262147 QKU262149:QKU327683 QKU327685:QKU393219 QKU393221:QKU458755 QKU458757:QKU524291 QKU524293:QKU589827 QKU589829:QKU655363 QKU655365:QKU720899 QKU720901:QKU786435 QKU786437:QKU851971 QKU851973:QKU917507 QKU917509:QKU983043 QKU983045:QKU1048576 QUQ1:QUQ2 QUQ5:QUQ65539 QUQ65541:QUQ131075 QUQ131077:QUQ196611 QUQ196613:QUQ262147 QUQ262149:QUQ327683 QUQ327685:QUQ393219 QUQ393221:QUQ458755 QUQ458757:QUQ524291 QUQ524293:QUQ589827 QUQ589829:QUQ655363 QUQ655365:QUQ720899 QUQ720901:QUQ786435 QUQ786437:QUQ851971 QUQ851973:QUQ917507 QUQ917509:QUQ983043 QUQ983045:QUQ1048576 REM1:REM2 REM5:REM65539 REM65541:REM131075 REM131077:REM196611 REM196613:REM262147 REM262149:REM327683 REM327685:REM393219 REM393221:REM458755 REM458757:REM524291 REM524293:REM589827 REM589829:REM655363 REM655365:REM720899 REM720901:REM786435 REM786437:REM851971 REM851973:REM917507 REM917509:REM983043 REM983045:REM1048576 ROI1:ROI2 ROI5:ROI65539 ROI65541:ROI131075 ROI131077:ROI196611 ROI196613:ROI262147 ROI262149:ROI327683 ROI327685:ROI393219 ROI393221:ROI458755 ROI458757:ROI524291 ROI524293:ROI589827 ROI589829:ROI655363 ROI655365:ROI720899 ROI720901:ROI786435 ROI786437:ROI851971 ROI851973:ROI917507 ROI917509:ROI983043 ROI983045:ROI1048576 RYE1:RYE2 RYE5:RYE65539 RYE65541:RYE131075 RYE131077:RYE196611 RYE196613:RYE262147 RYE262149:RYE327683 RYE327685:RYE393219 RYE393221:RYE458755 RYE458757:RYE524291 RYE524293:RYE589827 RYE589829:RYE655363 RYE655365:RYE720899 RYE720901:RYE786435 RYE786437:RYE851971 RYE851973:RYE917507 RYE917509:RYE983043 RYE983045:RYE1048576 SIA1:SIA2 SIA5:SIA65539 SIA65541:SIA131075 SIA131077:SIA196611 SIA196613:SIA262147 SIA262149:SIA327683 SIA327685:SIA393219 SIA393221:SIA458755 SIA458757:SIA524291 SIA524293:SIA589827 SIA589829:SIA655363 SIA655365:SIA720899 SIA720901:SIA786435 SIA786437:SIA851971 SIA851973:SIA917507 SIA917509:SIA983043 SIA983045:SIA1048576 SRW1:SRW2 SRW5:SRW65539 SRW65541:SRW131075 SRW131077:SRW196611 SRW196613:SRW262147 SRW262149:SRW327683 SRW327685:SRW393219 SRW393221:SRW458755 SRW458757:SRW524291 SRW524293:SRW589827 SRW589829:SRW655363 SRW655365:SRW720899 SRW720901:SRW786435 SRW786437:SRW851971 SRW851973:SRW917507 SRW917509:SRW983043 SRW983045:SRW1048576 TBS1:TBS2 TBS5:TBS65539 TBS65541:TBS131075 TBS131077:TBS196611 TBS196613:TBS262147 TBS262149:TBS327683 TBS327685:TBS393219 TBS393221:TBS458755 TBS458757:TBS524291 TBS524293:TBS589827 TBS589829:TBS655363 TBS655365:TBS720899 TBS720901:TBS786435 TBS786437:TBS851971 TBS851973:TBS917507 TBS917509:TBS983043 TBS983045:TBS1048576 TLO1:TLO2 TLO5:TLO65539 TLO65541:TLO131075 TLO131077:TLO196611 TLO196613:TLO262147 TLO262149:TLO327683 TLO327685:TLO393219 TLO393221:TLO458755 TLO458757:TLO524291 TLO524293:TLO589827 TLO589829:TLO655363 TLO655365:TLO720899 TLO720901:TLO786435 TLO786437:TLO851971 TLO851973:TLO917507 TLO917509:TLO983043 TLO983045:TLO1048576 TVK1:TVK2 TVK5:TVK65539 TVK65541:TVK131075 TVK131077:TVK196611 TVK196613:TVK262147 TVK262149:TVK327683 TVK327685:TVK393219 TVK393221:TVK458755 TVK458757:TVK524291 TVK524293:TVK589827 TVK589829:TVK655363 TVK655365:TVK720899 TVK720901:TVK786435 TVK786437:TVK851971 TVK851973:TVK917507 TVK917509:TVK983043 TVK983045:TVK1048576 UFG1:UFG2 UFG5:UFG65539 UFG65541:UFG131075 UFG131077:UFG196611 UFG196613:UFG262147 UFG262149:UFG327683 UFG327685:UFG393219 UFG393221:UFG458755 UFG458757:UFG524291 UFG524293:UFG589827 UFG589829:UFG655363 UFG655365:UFG720899 UFG720901:UFG786435 UFG786437:UFG851971 UFG851973:UFG917507 UFG917509:UFG983043 UFG983045:UFG1048576 UPC1:UPC2 UPC5:UPC65539 UPC65541:UPC131075 UPC131077:UPC196611 UPC196613:UPC262147 UPC262149:UPC327683 UPC327685:UPC393219 UPC393221:UPC458755 UPC458757:UPC524291 UPC524293:UPC589827 UPC589829:UPC655363 UPC655365:UPC720899 UPC720901:UPC786435 UPC786437:UPC851971 UPC851973:UPC917507 UPC917509:UPC983043 UPC983045:UPC1048576 UYY1:UYY2 UYY5:UYY65539 UYY65541:UYY131075 UYY131077:UYY196611 UYY196613:UYY262147 UYY262149:UYY327683 UYY327685:UYY393219 UYY393221:UYY458755 UYY458757:UYY524291 UYY524293:UYY589827 UYY589829:UYY655363 UYY655365:UYY720899 UYY720901:UYY786435 UYY786437:UYY851971 UYY851973:UYY917507 UYY917509:UYY983043 UYY983045:UYY1048576 VIU1:VIU2 VIU5:VIU65539 VIU65541:VIU131075 VIU131077:VIU196611 VIU196613:VIU262147 VIU262149:VIU327683 VIU327685:VIU393219 VIU393221:VIU458755 VIU458757:VIU524291 VIU524293:VIU589827 VIU589829:VIU655363 VIU655365:VIU720899 VIU720901:VIU786435 VIU786437:VIU851971 VIU851973:VIU917507 VIU917509:VIU983043 VIU983045:VIU1048576 VSQ1:VSQ2 VSQ5:VSQ65539 VSQ65541:VSQ131075 VSQ131077:VSQ196611 VSQ196613:VSQ262147 VSQ262149:VSQ327683 VSQ327685:VSQ393219 VSQ393221:VSQ458755 VSQ458757:VSQ524291 VSQ524293:VSQ589827 VSQ589829:VSQ655363 VSQ655365:VSQ720899 VSQ720901:VSQ786435 VSQ786437:VSQ851971 VSQ851973:VSQ917507 VSQ917509:VSQ983043 VSQ983045:VSQ1048576 WCM1:WCM2 WCM5:WCM65539 WCM65541:WCM131075 WCM131077:WCM196611 WCM196613:WCM262147 WCM262149:WCM327683 WCM327685:WCM393219 WCM393221:WCM458755 WCM458757:WCM524291 WCM524293:WCM589827 WCM589829:WCM655363 WCM655365:WCM720899 WCM720901:WCM786435 WCM786437:WCM851971 WCM851973:WCM917507 WCM917509:WCM983043 WCM983045:WCM1048576 WMI1:WMI2 WMI5:WMI65539 WMI65541:WMI131075 WMI131077:WMI196611 WMI196613:WMI262147 WMI262149:WMI327683 WMI327685:WMI393219 WMI393221:WMI458755 WMI458757:WMI524291 WMI524293:WMI589827 WMI589829:WMI655363 WMI655365:WMI720899 WMI720901:WMI786435 WMI786437:WMI851971 WMI851973:WMI917507 WMI917509:WMI983043 WMI983045:WMI1048576 WWE1:WWE2 WWE5:WWE65539 WWE65541:WWE131075 WWE131077:WWE196611 WWE196613:WWE262147 WWE262149:WWE327683 WWE327685:WWE393219 WWE393221:WWE458755 WWE458757:WWE524291 WWE524293:WWE589827 WWE589829:WWE655363 WWE655365:WWE720899 WWE720901:WWE786435 WWE786437:WWE851971 WWE851973:WWE917507 WWE917509:WWE983043 WWE983045:WWE1048576">
      <formula1>"01-社科院,02-党校,03-高校,04-党政机关科研部门及其他,05-军队院校"</formula1>
    </dataValidation>
    <dataValidation type="list" allowBlank="1" showInputMessage="1" showErrorMessage="1" sqref="X1:X2 X5:X65539 X65541:X131075 X131077:X196611 X196613:X262147 X262149:X327683 X327685:X393219 X393221:X458755 X458757:X524291 X524293:X589827 X589829:X655363 X655365:X720899 X720901:X786435 X786437:X851971 X851973:X917507 X917509:X983043 X983045:X1048576 JT1:JT2 JT5:JT65539 JT65541:JT131075 JT131077:JT196611 JT196613:JT262147 JT262149:JT327683 JT327685:JT393219 JT393221:JT458755 JT458757:JT524291 JT524293:JT589827 JT589829:JT655363 JT655365:JT720899 JT720901:JT786435 JT786437:JT851971 JT851973:JT917507 JT917509:JT983043 JT983045:JT1048576 TP1:TP2 TP5:TP65539 TP65541:TP131075 TP131077:TP196611 TP196613:TP262147 TP262149:TP327683 TP327685:TP393219 TP393221:TP458755 TP458757:TP524291 TP524293:TP589827 TP589829:TP655363 TP655365:TP720899 TP720901:TP786435 TP786437:TP851971 TP851973:TP917507 TP917509:TP983043 TP983045:TP1048576 ADL1:ADL2 ADL5:ADL65539 ADL65541:ADL131075 ADL131077:ADL196611 ADL196613:ADL262147 ADL262149:ADL327683 ADL327685:ADL393219 ADL393221:ADL458755 ADL458757:ADL524291 ADL524293:ADL589827 ADL589829:ADL655363 ADL655365:ADL720899 ADL720901:ADL786435 ADL786437:ADL851971 ADL851973:ADL917507 ADL917509:ADL983043 ADL983045:ADL1048576 ANH1:ANH2 ANH5:ANH65539 ANH65541:ANH131075 ANH131077:ANH196611 ANH196613:ANH262147 ANH262149:ANH327683 ANH327685:ANH393219 ANH393221:ANH458755 ANH458757:ANH524291 ANH524293:ANH589827 ANH589829:ANH655363 ANH655365:ANH720899 ANH720901:ANH786435 ANH786437:ANH851971 ANH851973:ANH917507 ANH917509:ANH983043 ANH983045:ANH1048576 AXD1:AXD2 AXD5:AXD65539 AXD65541:AXD131075 AXD131077:AXD196611 AXD196613:AXD262147 AXD262149:AXD327683 AXD327685:AXD393219 AXD393221:AXD458755 AXD458757:AXD524291 AXD524293:AXD589827 AXD589829:AXD655363 AXD655365:AXD720899 AXD720901:AXD786435 AXD786437:AXD851971 AXD851973:AXD917507 AXD917509:AXD983043 AXD983045:AXD1048576 BGZ1:BGZ2 BGZ5:BGZ65539 BGZ65541:BGZ131075 BGZ131077:BGZ196611 BGZ196613:BGZ262147 BGZ262149:BGZ327683 BGZ327685:BGZ393219 BGZ393221:BGZ458755 BGZ458757:BGZ524291 BGZ524293:BGZ589827 BGZ589829:BGZ655363 BGZ655365:BGZ720899 BGZ720901:BGZ786435 BGZ786437:BGZ851971 BGZ851973:BGZ917507 BGZ917509:BGZ983043 BGZ983045:BGZ1048576 BQV1:BQV2 BQV5:BQV65539 BQV65541:BQV131075 BQV131077:BQV196611 BQV196613:BQV262147 BQV262149:BQV327683 BQV327685:BQV393219 BQV393221:BQV458755 BQV458757:BQV524291 BQV524293:BQV589827 BQV589829:BQV655363 BQV655365:BQV720899 BQV720901:BQV786435 BQV786437:BQV851971 BQV851973:BQV917507 BQV917509:BQV983043 BQV983045:BQV1048576 CAR1:CAR2 CAR5:CAR65539 CAR65541:CAR131075 CAR131077:CAR196611 CAR196613:CAR262147 CAR262149:CAR327683 CAR327685:CAR393219 CAR393221:CAR458755 CAR458757:CAR524291 CAR524293:CAR589827 CAR589829:CAR655363 CAR655365:CAR720899 CAR720901:CAR786435 CAR786437:CAR851971 CAR851973:CAR917507 CAR917509:CAR983043 CAR983045:CAR1048576 CKN1:CKN2 CKN5:CKN65539 CKN65541:CKN131075 CKN131077:CKN196611 CKN196613:CKN262147 CKN262149:CKN327683 CKN327685:CKN393219 CKN393221:CKN458755 CKN458757:CKN524291 CKN524293:CKN589827 CKN589829:CKN655363 CKN655365:CKN720899 CKN720901:CKN786435 CKN786437:CKN851971 CKN851973:CKN917507 CKN917509:CKN983043 CKN983045:CKN1048576 CUJ1:CUJ2 CUJ5:CUJ65539 CUJ65541:CUJ131075 CUJ131077:CUJ196611 CUJ196613:CUJ262147 CUJ262149:CUJ327683 CUJ327685:CUJ393219 CUJ393221:CUJ458755 CUJ458757:CUJ524291 CUJ524293:CUJ589827 CUJ589829:CUJ655363 CUJ655365:CUJ720899 CUJ720901:CUJ786435 CUJ786437:CUJ851971 CUJ851973:CUJ917507 CUJ917509:CUJ983043 CUJ983045:CUJ1048576 DEF1:DEF2 DEF5:DEF65539 DEF65541:DEF131075 DEF131077:DEF196611 DEF196613:DEF262147 DEF262149:DEF327683 DEF327685:DEF393219 DEF393221:DEF458755 DEF458757:DEF524291 DEF524293:DEF589827 DEF589829:DEF655363 DEF655365:DEF720899 DEF720901:DEF786435 DEF786437:DEF851971 DEF851973:DEF917507 DEF917509:DEF983043 DEF983045:DEF1048576 DOB1:DOB2 DOB5:DOB65539 DOB65541:DOB131075 DOB131077:DOB196611 DOB196613:DOB262147 DOB262149:DOB327683 DOB327685:DOB393219 DOB393221:DOB458755 DOB458757:DOB524291 DOB524293:DOB589827 DOB589829:DOB655363 DOB655365:DOB720899 DOB720901:DOB786435 DOB786437:DOB851971 DOB851973:DOB917507 DOB917509:DOB983043 DOB983045:DOB1048576 DXX1:DXX2 DXX5:DXX65539 DXX65541:DXX131075 DXX131077:DXX196611 DXX196613:DXX262147 DXX262149:DXX327683 DXX327685:DXX393219 DXX393221:DXX458755 DXX458757:DXX524291 DXX524293:DXX589827 DXX589829:DXX655363 DXX655365:DXX720899 DXX720901:DXX786435 DXX786437:DXX851971 DXX851973:DXX917507 DXX917509:DXX983043 DXX983045:DXX1048576 EHT1:EHT2 EHT5:EHT65539 EHT65541:EHT131075 EHT131077:EHT196611 EHT196613:EHT262147 EHT262149:EHT327683 EHT327685:EHT393219 EHT393221:EHT458755 EHT458757:EHT524291 EHT524293:EHT589827 EHT589829:EHT655363 EHT655365:EHT720899 EHT720901:EHT786435 EHT786437:EHT851971 EHT851973:EHT917507 EHT917509:EHT983043 EHT983045:EHT1048576 ERP1:ERP2 ERP5:ERP65539 ERP65541:ERP131075 ERP131077:ERP196611 ERP196613:ERP262147 ERP262149:ERP327683 ERP327685:ERP393219 ERP393221:ERP458755 ERP458757:ERP524291 ERP524293:ERP589827 ERP589829:ERP655363 ERP655365:ERP720899 ERP720901:ERP786435 ERP786437:ERP851971 ERP851973:ERP917507 ERP917509:ERP983043 ERP983045:ERP1048576 FBL1:FBL2 FBL5:FBL65539 FBL65541:FBL131075 FBL131077:FBL196611 FBL196613:FBL262147 FBL262149:FBL327683 FBL327685:FBL393219 FBL393221:FBL458755 FBL458757:FBL524291 FBL524293:FBL589827 FBL589829:FBL655363 FBL655365:FBL720899 FBL720901:FBL786435 FBL786437:FBL851971 FBL851973:FBL917507 FBL917509:FBL983043 FBL983045:FBL1048576 FLH1:FLH2 FLH5:FLH65539 FLH65541:FLH131075 FLH131077:FLH196611 FLH196613:FLH262147 FLH262149:FLH327683 FLH327685:FLH393219 FLH393221:FLH458755 FLH458757:FLH524291 FLH524293:FLH589827 FLH589829:FLH655363 FLH655365:FLH720899 FLH720901:FLH786435 FLH786437:FLH851971 FLH851973:FLH917507 FLH917509:FLH983043 FLH983045:FLH1048576 FVD1:FVD2 FVD5:FVD65539 FVD65541:FVD131075 FVD131077:FVD196611 FVD196613:FVD262147 FVD262149:FVD327683 FVD327685:FVD393219 FVD393221:FVD458755 FVD458757:FVD524291 FVD524293:FVD589827 FVD589829:FVD655363 FVD655365:FVD720899 FVD720901:FVD786435 FVD786437:FVD851971 FVD851973:FVD917507 FVD917509:FVD983043 FVD983045:FVD1048576 GEZ1:GEZ2 GEZ5:GEZ65539 GEZ65541:GEZ131075 GEZ131077:GEZ196611 GEZ196613:GEZ262147 GEZ262149:GEZ327683 GEZ327685:GEZ393219 GEZ393221:GEZ458755 GEZ458757:GEZ524291 GEZ524293:GEZ589827 GEZ589829:GEZ655363 GEZ655365:GEZ720899 GEZ720901:GEZ786435 GEZ786437:GEZ851971 GEZ851973:GEZ917507 GEZ917509:GEZ983043 GEZ983045:GEZ1048576 GOV1:GOV2 GOV5:GOV65539 GOV65541:GOV131075 GOV131077:GOV196611 GOV196613:GOV262147 GOV262149:GOV327683 GOV327685:GOV393219 GOV393221:GOV458755 GOV458757:GOV524291 GOV524293:GOV589827 GOV589829:GOV655363 GOV655365:GOV720899 GOV720901:GOV786435 GOV786437:GOV851971 GOV851973:GOV917507 GOV917509:GOV983043 GOV983045:GOV1048576 GYR1:GYR2 GYR5:GYR65539 GYR65541:GYR131075 GYR131077:GYR196611 GYR196613:GYR262147 GYR262149:GYR327683 GYR327685:GYR393219 GYR393221:GYR458755 GYR458757:GYR524291 GYR524293:GYR589827 GYR589829:GYR655363 GYR655365:GYR720899 GYR720901:GYR786435 GYR786437:GYR851971 GYR851973:GYR917507 GYR917509:GYR983043 GYR983045:GYR1048576 HIN1:HIN2 HIN5:HIN65539 HIN65541:HIN131075 HIN131077:HIN196611 HIN196613:HIN262147 HIN262149:HIN327683 HIN327685:HIN393219 HIN393221:HIN458755 HIN458757:HIN524291 HIN524293:HIN589827 HIN589829:HIN655363 HIN655365:HIN720899 HIN720901:HIN786435 HIN786437:HIN851971 HIN851973:HIN917507 HIN917509:HIN983043 HIN983045:HIN1048576 HSJ1:HSJ2 HSJ5:HSJ65539 HSJ65541:HSJ131075 HSJ131077:HSJ196611 HSJ196613:HSJ262147 HSJ262149:HSJ327683 HSJ327685:HSJ393219 HSJ393221:HSJ458755 HSJ458757:HSJ524291 HSJ524293:HSJ589827 HSJ589829:HSJ655363 HSJ655365:HSJ720899 HSJ720901:HSJ786435 HSJ786437:HSJ851971 HSJ851973:HSJ917507 HSJ917509:HSJ983043 HSJ983045:HSJ1048576 ICF1:ICF2 ICF5:ICF65539 ICF65541:ICF131075 ICF131077:ICF196611 ICF196613:ICF262147 ICF262149:ICF327683 ICF327685:ICF393219 ICF393221:ICF458755 ICF458757:ICF524291 ICF524293:ICF589827 ICF589829:ICF655363 ICF655365:ICF720899 ICF720901:ICF786435 ICF786437:ICF851971 ICF851973:ICF917507 ICF917509:ICF983043 ICF983045:ICF1048576 IMB1:IMB2 IMB5:IMB65539 IMB65541:IMB131075 IMB131077:IMB196611 IMB196613:IMB262147 IMB262149:IMB327683 IMB327685:IMB393219 IMB393221:IMB458755 IMB458757:IMB524291 IMB524293:IMB589827 IMB589829:IMB655363 IMB655365:IMB720899 IMB720901:IMB786435 IMB786437:IMB851971 IMB851973:IMB917507 IMB917509:IMB983043 IMB983045:IMB1048576 IVX1:IVX2 IVX5:IVX65539 IVX65541:IVX131075 IVX131077:IVX196611 IVX196613:IVX262147 IVX262149:IVX327683 IVX327685:IVX393219 IVX393221:IVX458755 IVX458757:IVX524291 IVX524293:IVX589827 IVX589829:IVX655363 IVX655365:IVX720899 IVX720901:IVX786435 IVX786437:IVX851971 IVX851973:IVX917507 IVX917509:IVX983043 IVX983045:IVX1048576 JFT1:JFT2 JFT5:JFT65539 JFT65541:JFT131075 JFT131077:JFT196611 JFT196613:JFT262147 JFT262149:JFT327683 JFT327685:JFT393219 JFT393221:JFT458755 JFT458757:JFT524291 JFT524293:JFT589827 JFT589829:JFT655363 JFT655365:JFT720899 JFT720901:JFT786435 JFT786437:JFT851971 JFT851973:JFT917507 JFT917509:JFT983043 JFT983045:JFT1048576 JPP1:JPP2 JPP5:JPP65539 JPP65541:JPP131075 JPP131077:JPP196611 JPP196613:JPP262147 JPP262149:JPP327683 JPP327685:JPP393219 JPP393221:JPP458755 JPP458757:JPP524291 JPP524293:JPP589827 JPP589829:JPP655363 JPP655365:JPP720899 JPP720901:JPP786435 JPP786437:JPP851971 JPP851973:JPP917507 JPP917509:JPP983043 JPP983045:JPP1048576 JZL1:JZL2 JZL5:JZL65539 JZL65541:JZL131075 JZL131077:JZL196611 JZL196613:JZL262147 JZL262149:JZL327683 JZL327685:JZL393219 JZL393221:JZL458755 JZL458757:JZL524291 JZL524293:JZL589827 JZL589829:JZL655363 JZL655365:JZL720899 JZL720901:JZL786435 JZL786437:JZL851971 JZL851973:JZL917507 JZL917509:JZL983043 JZL983045:JZL1048576 KJH1:KJH2 KJH5:KJH65539 KJH65541:KJH131075 KJH131077:KJH196611 KJH196613:KJH262147 KJH262149:KJH327683 KJH327685:KJH393219 KJH393221:KJH458755 KJH458757:KJH524291 KJH524293:KJH589827 KJH589829:KJH655363 KJH655365:KJH720899 KJH720901:KJH786435 KJH786437:KJH851971 KJH851973:KJH917507 KJH917509:KJH983043 KJH983045:KJH1048576 KTD1:KTD2 KTD5:KTD65539 KTD65541:KTD131075 KTD131077:KTD196611 KTD196613:KTD262147 KTD262149:KTD327683 KTD327685:KTD393219 KTD393221:KTD458755 KTD458757:KTD524291 KTD524293:KTD589827 KTD589829:KTD655363 KTD655365:KTD720899 KTD720901:KTD786435 KTD786437:KTD851971 KTD851973:KTD917507 KTD917509:KTD983043 KTD983045:KTD1048576 LCZ1:LCZ2 LCZ5:LCZ65539 LCZ65541:LCZ131075 LCZ131077:LCZ196611 LCZ196613:LCZ262147 LCZ262149:LCZ327683 LCZ327685:LCZ393219 LCZ393221:LCZ458755 LCZ458757:LCZ524291 LCZ524293:LCZ589827 LCZ589829:LCZ655363 LCZ655365:LCZ720899 LCZ720901:LCZ786435 LCZ786437:LCZ851971 LCZ851973:LCZ917507 LCZ917509:LCZ983043 LCZ983045:LCZ1048576 LMV1:LMV2 LMV5:LMV65539 LMV65541:LMV131075 LMV131077:LMV196611 LMV196613:LMV262147 LMV262149:LMV327683 LMV327685:LMV393219 LMV393221:LMV458755 LMV458757:LMV524291 LMV524293:LMV589827 LMV589829:LMV655363 LMV655365:LMV720899 LMV720901:LMV786435 LMV786437:LMV851971 LMV851973:LMV917507 LMV917509:LMV983043 LMV983045:LMV1048576 LWR1:LWR2 LWR5:LWR65539 LWR65541:LWR131075 LWR131077:LWR196611 LWR196613:LWR262147 LWR262149:LWR327683 LWR327685:LWR393219 LWR393221:LWR458755 LWR458757:LWR524291 LWR524293:LWR589827 LWR589829:LWR655363 LWR655365:LWR720899 LWR720901:LWR786435 LWR786437:LWR851971 LWR851973:LWR917507 LWR917509:LWR983043 LWR983045:LWR1048576 MGN1:MGN2 MGN5:MGN65539 MGN65541:MGN131075 MGN131077:MGN196611 MGN196613:MGN262147 MGN262149:MGN327683 MGN327685:MGN393219 MGN393221:MGN458755 MGN458757:MGN524291 MGN524293:MGN589827 MGN589829:MGN655363 MGN655365:MGN720899 MGN720901:MGN786435 MGN786437:MGN851971 MGN851973:MGN917507 MGN917509:MGN983043 MGN983045:MGN1048576 MQJ1:MQJ2 MQJ5:MQJ65539 MQJ65541:MQJ131075 MQJ131077:MQJ196611 MQJ196613:MQJ262147 MQJ262149:MQJ327683 MQJ327685:MQJ393219 MQJ393221:MQJ458755 MQJ458757:MQJ524291 MQJ524293:MQJ589827 MQJ589829:MQJ655363 MQJ655365:MQJ720899 MQJ720901:MQJ786435 MQJ786437:MQJ851971 MQJ851973:MQJ917507 MQJ917509:MQJ983043 MQJ983045:MQJ1048576 NAF1:NAF2 NAF5:NAF65539 NAF65541:NAF131075 NAF131077:NAF196611 NAF196613:NAF262147 NAF262149:NAF327683 NAF327685:NAF393219 NAF393221:NAF458755 NAF458757:NAF524291 NAF524293:NAF589827 NAF589829:NAF655363 NAF655365:NAF720899 NAF720901:NAF786435 NAF786437:NAF851971 NAF851973:NAF917507 NAF917509:NAF983043 NAF983045:NAF1048576 NKB1:NKB2 NKB5:NKB65539 NKB65541:NKB131075 NKB131077:NKB196611 NKB196613:NKB262147 NKB262149:NKB327683 NKB327685:NKB393219 NKB393221:NKB458755 NKB458757:NKB524291 NKB524293:NKB589827 NKB589829:NKB655363 NKB655365:NKB720899 NKB720901:NKB786435 NKB786437:NKB851971 NKB851973:NKB917507 NKB917509:NKB983043 NKB983045:NKB1048576 NTX1:NTX2 NTX5:NTX65539 NTX65541:NTX131075 NTX131077:NTX196611 NTX196613:NTX262147 NTX262149:NTX327683 NTX327685:NTX393219 NTX393221:NTX458755 NTX458757:NTX524291 NTX524293:NTX589827 NTX589829:NTX655363 NTX655365:NTX720899 NTX720901:NTX786435 NTX786437:NTX851971 NTX851973:NTX917507 NTX917509:NTX983043 NTX983045:NTX1048576 ODT1:ODT2 ODT5:ODT65539 ODT65541:ODT131075 ODT131077:ODT196611 ODT196613:ODT262147 ODT262149:ODT327683 ODT327685:ODT393219 ODT393221:ODT458755 ODT458757:ODT524291 ODT524293:ODT589827 ODT589829:ODT655363 ODT655365:ODT720899 ODT720901:ODT786435 ODT786437:ODT851971 ODT851973:ODT917507 ODT917509:ODT983043 ODT983045:ODT1048576 ONP1:ONP2 ONP5:ONP65539 ONP65541:ONP131075 ONP131077:ONP196611 ONP196613:ONP262147 ONP262149:ONP327683 ONP327685:ONP393219 ONP393221:ONP458755 ONP458757:ONP524291 ONP524293:ONP589827 ONP589829:ONP655363 ONP655365:ONP720899 ONP720901:ONP786435 ONP786437:ONP851971 ONP851973:ONP917507 ONP917509:ONP983043 ONP983045:ONP1048576 OXL1:OXL2 OXL5:OXL65539 OXL65541:OXL131075 OXL131077:OXL196611 OXL196613:OXL262147 OXL262149:OXL327683 OXL327685:OXL393219 OXL393221:OXL458755 OXL458757:OXL524291 OXL524293:OXL589827 OXL589829:OXL655363 OXL655365:OXL720899 OXL720901:OXL786435 OXL786437:OXL851971 OXL851973:OXL917507 OXL917509:OXL983043 OXL983045:OXL1048576 PHH1:PHH2 PHH5:PHH65539 PHH65541:PHH131075 PHH131077:PHH196611 PHH196613:PHH262147 PHH262149:PHH327683 PHH327685:PHH393219 PHH393221:PHH458755 PHH458757:PHH524291 PHH524293:PHH589827 PHH589829:PHH655363 PHH655365:PHH720899 PHH720901:PHH786435 PHH786437:PHH851971 PHH851973:PHH917507 PHH917509:PHH983043 PHH983045:PHH1048576 PRD1:PRD2 PRD5:PRD65539 PRD65541:PRD131075 PRD131077:PRD196611 PRD196613:PRD262147 PRD262149:PRD327683 PRD327685:PRD393219 PRD393221:PRD458755 PRD458757:PRD524291 PRD524293:PRD589827 PRD589829:PRD655363 PRD655365:PRD720899 PRD720901:PRD786435 PRD786437:PRD851971 PRD851973:PRD917507 PRD917509:PRD983043 PRD983045:PRD1048576 QAZ1:QAZ2 QAZ5:QAZ65539 QAZ65541:QAZ131075 QAZ131077:QAZ196611 QAZ196613:QAZ262147 QAZ262149:QAZ327683 QAZ327685:QAZ393219 QAZ393221:QAZ458755 QAZ458757:QAZ524291 QAZ524293:QAZ589827 QAZ589829:QAZ655363 QAZ655365:QAZ720899 QAZ720901:QAZ786435 QAZ786437:QAZ851971 QAZ851973:QAZ917507 QAZ917509:QAZ983043 QAZ983045:QAZ1048576 QKV1:QKV2 QKV5:QKV65539 QKV65541:QKV131075 QKV131077:QKV196611 QKV196613:QKV262147 QKV262149:QKV327683 QKV327685:QKV393219 QKV393221:QKV458755 QKV458757:QKV524291 QKV524293:QKV589827 QKV589829:QKV655363 QKV655365:QKV720899 QKV720901:QKV786435 QKV786437:QKV851971 QKV851973:QKV917507 QKV917509:QKV983043 QKV983045:QKV1048576 QUR1:QUR2 QUR5:QUR65539 QUR65541:QUR131075 QUR131077:QUR196611 QUR196613:QUR262147 QUR262149:QUR327683 QUR327685:QUR393219 QUR393221:QUR458755 QUR458757:QUR524291 QUR524293:QUR589827 QUR589829:QUR655363 QUR655365:QUR720899 QUR720901:QUR786435 QUR786437:QUR851971 QUR851973:QUR917507 QUR917509:QUR983043 QUR983045:QUR1048576 REN1:REN2 REN5:REN65539 REN65541:REN131075 REN131077:REN196611 REN196613:REN262147 REN262149:REN327683 REN327685:REN393219 REN393221:REN458755 REN458757:REN524291 REN524293:REN589827 REN589829:REN655363 REN655365:REN720899 REN720901:REN786435 REN786437:REN851971 REN851973:REN917507 REN917509:REN983043 REN983045:REN1048576 ROJ1:ROJ2 ROJ5:ROJ65539 ROJ65541:ROJ131075 ROJ131077:ROJ196611 ROJ196613:ROJ262147 ROJ262149:ROJ327683 ROJ327685:ROJ393219 ROJ393221:ROJ458755 ROJ458757:ROJ524291 ROJ524293:ROJ589827 ROJ589829:ROJ655363 ROJ655365:ROJ720899 ROJ720901:ROJ786435 ROJ786437:ROJ851971 ROJ851973:ROJ917507 ROJ917509:ROJ983043 ROJ983045:ROJ1048576 RYF1:RYF2 RYF5:RYF65539 RYF65541:RYF131075 RYF131077:RYF196611 RYF196613:RYF262147 RYF262149:RYF327683 RYF327685:RYF393219 RYF393221:RYF458755 RYF458757:RYF524291 RYF524293:RYF589827 RYF589829:RYF655363 RYF655365:RYF720899 RYF720901:RYF786435 RYF786437:RYF851971 RYF851973:RYF917507 RYF917509:RYF983043 RYF983045:RYF1048576 SIB1:SIB2 SIB5:SIB65539 SIB65541:SIB131075 SIB131077:SIB196611 SIB196613:SIB262147 SIB262149:SIB327683 SIB327685:SIB393219 SIB393221:SIB458755 SIB458757:SIB524291 SIB524293:SIB589827 SIB589829:SIB655363 SIB655365:SIB720899 SIB720901:SIB786435 SIB786437:SIB851971 SIB851973:SIB917507 SIB917509:SIB983043 SIB983045:SIB1048576 SRX1:SRX2 SRX5:SRX65539 SRX65541:SRX131075 SRX131077:SRX196611 SRX196613:SRX262147 SRX262149:SRX327683 SRX327685:SRX393219 SRX393221:SRX458755 SRX458757:SRX524291 SRX524293:SRX589827 SRX589829:SRX655363 SRX655365:SRX720899 SRX720901:SRX786435 SRX786437:SRX851971 SRX851973:SRX917507 SRX917509:SRX983043 SRX983045:SRX1048576 TBT1:TBT2 TBT5:TBT65539 TBT65541:TBT131075 TBT131077:TBT196611 TBT196613:TBT262147 TBT262149:TBT327683 TBT327685:TBT393219 TBT393221:TBT458755 TBT458757:TBT524291 TBT524293:TBT589827 TBT589829:TBT655363 TBT655365:TBT720899 TBT720901:TBT786435 TBT786437:TBT851971 TBT851973:TBT917507 TBT917509:TBT983043 TBT983045:TBT1048576 TLP1:TLP2 TLP5:TLP65539 TLP65541:TLP131075 TLP131077:TLP196611 TLP196613:TLP262147 TLP262149:TLP327683 TLP327685:TLP393219 TLP393221:TLP458755 TLP458757:TLP524291 TLP524293:TLP589827 TLP589829:TLP655363 TLP655365:TLP720899 TLP720901:TLP786435 TLP786437:TLP851971 TLP851973:TLP917507 TLP917509:TLP983043 TLP983045:TLP1048576 TVL1:TVL2 TVL5:TVL65539 TVL65541:TVL131075 TVL131077:TVL196611 TVL196613:TVL262147 TVL262149:TVL327683 TVL327685:TVL393219 TVL393221:TVL458755 TVL458757:TVL524291 TVL524293:TVL589827 TVL589829:TVL655363 TVL655365:TVL720899 TVL720901:TVL786435 TVL786437:TVL851971 TVL851973:TVL917507 TVL917509:TVL983043 TVL983045:TVL1048576 UFH1:UFH2 UFH5:UFH65539 UFH65541:UFH131075 UFH131077:UFH196611 UFH196613:UFH262147 UFH262149:UFH327683 UFH327685:UFH393219 UFH393221:UFH458755 UFH458757:UFH524291 UFH524293:UFH589827 UFH589829:UFH655363 UFH655365:UFH720899 UFH720901:UFH786435 UFH786437:UFH851971 UFH851973:UFH917507 UFH917509:UFH983043 UFH983045:UFH1048576 UPD1:UPD2 UPD5:UPD65539 UPD65541:UPD131075 UPD131077:UPD196611 UPD196613:UPD262147 UPD262149:UPD327683 UPD327685:UPD393219 UPD393221:UPD458755 UPD458757:UPD524291 UPD524293:UPD589827 UPD589829:UPD655363 UPD655365:UPD720899 UPD720901:UPD786435 UPD786437:UPD851971 UPD851973:UPD917507 UPD917509:UPD983043 UPD983045:UPD1048576 UYZ1:UYZ2 UYZ5:UYZ65539 UYZ65541:UYZ131075 UYZ131077:UYZ196611 UYZ196613:UYZ262147 UYZ262149:UYZ327683 UYZ327685:UYZ393219 UYZ393221:UYZ458755 UYZ458757:UYZ524291 UYZ524293:UYZ589827 UYZ589829:UYZ655363 UYZ655365:UYZ720899 UYZ720901:UYZ786435 UYZ786437:UYZ851971 UYZ851973:UYZ917507 UYZ917509:UYZ983043 UYZ983045:UYZ1048576 VIV1:VIV2 VIV5:VIV65539 VIV65541:VIV131075 VIV131077:VIV196611 VIV196613:VIV262147 VIV262149:VIV327683 VIV327685:VIV393219 VIV393221:VIV458755 VIV458757:VIV524291 VIV524293:VIV589827 VIV589829:VIV655363 VIV655365:VIV720899 VIV720901:VIV786435 VIV786437:VIV851971 VIV851973:VIV917507 VIV917509:VIV983043 VIV983045:VIV1048576 VSR1:VSR2 VSR5:VSR65539 VSR65541:VSR131075 VSR131077:VSR196611 VSR196613:VSR262147 VSR262149:VSR327683 VSR327685:VSR393219 VSR393221:VSR458755 VSR458757:VSR524291 VSR524293:VSR589827 VSR589829:VSR655363 VSR655365:VSR720899 VSR720901:VSR786435 VSR786437:VSR851971 VSR851973:VSR917507 VSR917509:VSR983043 VSR983045:VSR1048576 WCN1:WCN2 WCN5:WCN65539 WCN65541:WCN131075 WCN131077:WCN196611 WCN196613:WCN262147 WCN262149:WCN327683 WCN327685:WCN393219 WCN393221:WCN458755 WCN458757:WCN524291 WCN524293:WCN589827 WCN589829:WCN655363 WCN655365:WCN720899 WCN720901:WCN786435 WCN786437:WCN851971 WCN851973:WCN917507 WCN917509:WCN983043 WCN983045:WCN1048576 WMJ1:WMJ2 WMJ5:WMJ65539 WMJ65541:WMJ131075 WMJ131077:WMJ196611 WMJ196613:WMJ262147 WMJ262149:WMJ327683 WMJ327685:WMJ393219 WMJ393221:WMJ458755 WMJ458757:WMJ524291 WMJ524293:WMJ589827 WMJ589829:WMJ655363 WMJ655365:WMJ720899 WMJ720901:WMJ786435 WMJ786437:WMJ851971 WMJ851973:WMJ917507 WMJ917509:WMJ983043 WMJ983045:WMJ1048576 WWF1:WWF2 WWF5:WWF65539 WWF65541:WWF131075 WWF131077:WWF196611 WWF196613:WWF262147 WWF262149:WWF327683 WWF327685:WWF393219 WWF393221:WWF458755 WWF458757:WWF524291 WWF524293:WWF589827 WWF589829:WWF655363 WWF655365:WWF720899 WWF720901:WWF786435 WWF786437:WWF851971 WWF851973:WWF917507 WWF917509:WWF983043 WWF983045:WWF1048576">
      <formula1>"01-211且985,02-211非985,03-非211非985,04-非高校系统"</formula1>
    </dataValidation>
    <dataValidation allowBlank="1" showInputMessage="1" showErrorMessage="1" prompt="请输入“区号+电话号码”" sqref="AA1:AA2 AA5:AA9 AA15:AA65539 AA65541:AA65545 AA65551:AA131075 AA131077:AA131081 AA131087:AA196611 AA196613:AA196617 AA196623:AA262147 AA262149:AA262153 AA262159:AA327683 AA327685:AA327689 AA327695:AA393219 AA393221:AA393225 AA393231:AA458755 AA458757:AA458761 AA458767:AA524291 AA524293:AA524297 AA524303:AA589827 AA589829:AA589833 AA589839:AA655363 AA655365:AA655369 AA655375:AA720899 AA720901:AA720905 AA720911:AA786435 AA786437:AA786441 AA786447:AA851971 AA851973:AA851977 AA851983:AA917507 AA917509:AA917513 AA917519:AA983043 AA983045:AA983049 AA983055:AA1048576 JW1:JW2 JW5:JW9 JW15:JW65539 JW65541:JW65545 JW65551:JW131075 JW131077:JW131081 JW131087:JW196611 JW196613:JW196617 JW196623:JW262147 JW262149:JW262153 JW262159:JW327683 JW327685:JW327689 JW327695:JW393219 JW393221:JW393225 JW393231:JW458755 JW458757:JW458761 JW458767:JW524291 JW524293:JW524297 JW524303:JW589827 JW589829:JW589833 JW589839:JW655363 JW655365:JW655369 JW655375:JW720899 JW720901:JW720905 JW720911:JW786435 JW786437:JW786441 JW786447:JW851971 JW851973:JW851977 JW851983:JW917507 JW917509:JW917513 JW917519:JW983043 JW983045:JW983049 JW983055:JW1048576 TS1:TS2 TS5:TS9 TS15:TS65539 TS65541:TS65545 TS65551:TS131075 TS131077:TS131081 TS131087:TS196611 TS196613:TS196617 TS196623:TS262147 TS262149:TS262153 TS262159:TS327683 TS327685:TS327689 TS327695:TS393219 TS393221:TS393225 TS393231:TS458755 TS458757:TS458761 TS458767:TS524291 TS524293:TS524297 TS524303:TS589827 TS589829:TS589833 TS589839:TS655363 TS655365:TS655369 TS655375:TS720899 TS720901:TS720905 TS720911:TS786435 TS786437:TS786441 TS786447:TS851971 TS851973:TS851977 TS851983:TS917507 TS917509:TS917513 TS917519:TS983043 TS983045:TS983049 TS983055:TS1048576 ADO1:ADO2 ADO5:ADO9 ADO15:ADO65539 ADO65541:ADO65545 ADO65551:ADO131075 ADO131077:ADO131081 ADO131087:ADO196611 ADO196613:ADO196617 ADO196623:ADO262147 ADO262149:ADO262153 ADO262159:ADO327683 ADO327685:ADO327689 ADO327695:ADO393219 ADO393221:ADO393225 ADO393231:ADO458755 ADO458757:ADO458761 ADO458767:ADO524291 ADO524293:ADO524297 ADO524303:ADO589827 ADO589829:ADO589833 ADO589839:ADO655363 ADO655365:ADO655369 ADO655375:ADO720899 ADO720901:ADO720905 ADO720911:ADO786435 ADO786437:ADO786441 ADO786447:ADO851971 ADO851973:ADO851977 ADO851983:ADO917507 ADO917509:ADO917513 ADO917519:ADO983043 ADO983045:ADO983049 ADO983055:ADO1048576 ANK1:ANK2 ANK5:ANK9 ANK15:ANK65539 ANK65541:ANK65545 ANK65551:ANK131075 ANK131077:ANK131081 ANK131087:ANK196611 ANK196613:ANK196617 ANK196623:ANK262147 ANK262149:ANK262153 ANK262159:ANK327683 ANK327685:ANK327689 ANK327695:ANK393219 ANK393221:ANK393225 ANK393231:ANK458755 ANK458757:ANK458761 ANK458767:ANK524291 ANK524293:ANK524297 ANK524303:ANK589827 ANK589829:ANK589833 ANK589839:ANK655363 ANK655365:ANK655369 ANK655375:ANK720899 ANK720901:ANK720905 ANK720911:ANK786435 ANK786437:ANK786441 ANK786447:ANK851971 ANK851973:ANK851977 ANK851983:ANK917507 ANK917509:ANK917513 ANK917519:ANK983043 ANK983045:ANK983049 ANK983055:ANK1048576 AXG1:AXG2 AXG5:AXG9 AXG15:AXG65539 AXG65541:AXG65545 AXG65551:AXG131075 AXG131077:AXG131081 AXG131087:AXG196611 AXG196613:AXG196617 AXG196623:AXG262147 AXG262149:AXG262153 AXG262159:AXG327683 AXG327685:AXG327689 AXG327695:AXG393219 AXG393221:AXG393225 AXG393231:AXG458755 AXG458757:AXG458761 AXG458767:AXG524291 AXG524293:AXG524297 AXG524303:AXG589827 AXG589829:AXG589833 AXG589839:AXG655363 AXG655365:AXG655369 AXG655375:AXG720899 AXG720901:AXG720905 AXG720911:AXG786435 AXG786437:AXG786441 AXG786447:AXG851971 AXG851973:AXG851977 AXG851983:AXG917507 AXG917509:AXG917513 AXG917519:AXG983043 AXG983045:AXG983049 AXG983055:AXG1048576 BHC1:BHC2 BHC5:BHC9 BHC15:BHC65539 BHC65541:BHC65545 BHC65551:BHC131075 BHC131077:BHC131081 BHC131087:BHC196611 BHC196613:BHC196617 BHC196623:BHC262147 BHC262149:BHC262153 BHC262159:BHC327683 BHC327685:BHC327689 BHC327695:BHC393219 BHC393221:BHC393225 BHC393231:BHC458755 BHC458757:BHC458761 BHC458767:BHC524291 BHC524293:BHC524297 BHC524303:BHC589827 BHC589829:BHC589833 BHC589839:BHC655363 BHC655365:BHC655369 BHC655375:BHC720899 BHC720901:BHC720905 BHC720911:BHC786435 BHC786437:BHC786441 BHC786447:BHC851971 BHC851973:BHC851977 BHC851983:BHC917507 BHC917509:BHC917513 BHC917519:BHC983043 BHC983045:BHC983049 BHC983055:BHC1048576 BQY1:BQY2 BQY5:BQY9 BQY15:BQY65539 BQY65541:BQY65545 BQY65551:BQY131075 BQY131077:BQY131081 BQY131087:BQY196611 BQY196613:BQY196617 BQY196623:BQY262147 BQY262149:BQY262153 BQY262159:BQY327683 BQY327685:BQY327689 BQY327695:BQY393219 BQY393221:BQY393225 BQY393231:BQY458755 BQY458757:BQY458761 BQY458767:BQY524291 BQY524293:BQY524297 BQY524303:BQY589827 BQY589829:BQY589833 BQY589839:BQY655363 BQY655365:BQY655369 BQY655375:BQY720899 BQY720901:BQY720905 BQY720911:BQY786435 BQY786437:BQY786441 BQY786447:BQY851971 BQY851973:BQY851977 BQY851983:BQY917507 BQY917509:BQY917513 BQY917519:BQY983043 BQY983045:BQY983049 BQY983055:BQY1048576 CAU1:CAU2 CAU5:CAU9 CAU15:CAU65539 CAU65541:CAU65545 CAU65551:CAU131075 CAU131077:CAU131081 CAU131087:CAU196611 CAU196613:CAU196617 CAU196623:CAU262147 CAU262149:CAU262153 CAU262159:CAU327683 CAU327685:CAU327689 CAU327695:CAU393219 CAU393221:CAU393225 CAU393231:CAU458755 CAU458757:CAU458761 CAU458767:CAU524291 CAU524293:CAU524297 CAU524303:CAU589827 CAU589829:CAU589833 CAU589839:CAU655363 CAU655365:CAU655369 CAU655375:CAU720899 CAU720901:CAU720905 CAU720911:CAU786435 CAU786437:CAU786441 CAU786447:CAU851971 CAU851973:CAU851977 CAU851983:CAU917507 CAU917509:CAU917513 CAU917519:CAU983043 CAU983045:CAU983049 CAU983055:CAU1048576 CKQ1:CKQ2 CKQ5:CKQ9 CKQ15:CKQ65539 CKQ65541:CKQ65545 CKQ65551:CKQ131075 CKQ131077:CKQ131081 CKQ131087:CKQ196611 CKQ196613:CKQ196617 CKQ196623:CKQ262147 CKQ262149:CKQ262153 CKQ262159:CKQ327683 CKQ327685:CKQ327689 CKQ327695:CKQ393219 CKQ393221:CKQ393225 CKQ393231:CKQ458755 CKQ458757:CKQ458761 CKQ458767:CKQ524291 CKQ524293:CKQ524297 CKQ524303:CKQ589827 CKQ589829:CKQ589833 CKQ589839:CKQ655363 CKQ655365:CKQ655369 CKQ655375:CKQ720899 CKQ720901:CKQ720905 CKQ720911:CKQ786435 CKQ786437:CKQ786441 CKQ786447:CKQ851971 CKQ851973:CKQ851977 CKQ851983:CKQ917507 CKQ917509:CKQ917513 CKQ917519:CKQ983043 CKQ983045:CKQ983049 CKQ983055:CKQ1048576 CUM1:CUM2 CUM5:CUM9 CUM15:CUM65539 CUM65541:CUM65545 CUM65551:CUM131075 CUM131077:CUM131081 CUM131087:CUM196611 CUM196613:CUM196617 CUM196623:CUM262147 CUM262149:CUM262153 CUM262159:CUM327683 CUM327685:CUM327689 CUM327695:CUM393219 CUM393221:CUM393225 CUM393231:CUM458755 CUM458757:CUM458761 CUM458767:CUM524291 CUM524293:CUM524297 CUM524303:CUM589827 CUM589829:CUM589833 CUM589839:CUM655363 CUM655365:CUM655369 CUM655375:CUM720899 CUM720901:CUM720905 CUM720911:CUM786435 CUM786437:CUM786441 CUM786447:CUM851971 CUM851973:CUM851977 CUM851983:CUM917507 CUM917509:CUM917513 CUM917519:CUM983043 CUM983045:CUM983049 CUM983055:CUM1048576 DEI1:DEI2 DEI5:DEI9 DEI15:DEI65539 DEI65541:DEI65545 DEI65551:DEI131075 DEI131077:DEI131081 DEI131087:DEI196611 DEI196613:DEI196617 DEI196623:DEI262147 DEI262149:DEI262153 DEI262159:DEI327683 DEI327685:DEI327689 DEI327695:DEI393219 DEI393221:DEI393225 DEI393231:DEI458755 DEI458757:DEI458761 DEI458767:DEI524291 DEI524293:DEI524297 DEI524303:DEI589827 DEI589829:DEI589833 DEI589839:DEI655363 DEI655365:DEI655369 DEI655375:DEI720899 DEI720901:DEI720905 DEI720911:DEI786435 DEI786437:DEI786441 DEI786447:DEI851971 DEI851973:DEI851977 DEI851983:DEI917507 DEI917509:DEI917513 DEI917519:DEI983043 DEI983045:DEI983049 DEI983055:DEI1048576 DOE1:DOE2 DOE5:DOE9 DOE15:DOE65539 DOE65541:DOE65545 DOE65551:DOE131075 DOE131077:DOE131081 DOE131087:DOE196611 DOE196613:DOE196617 DOE196623:DOE262147 DOE262149:DOE262153 DOE262159:DOE327683 DOE327685:DOE327689 DOE327695:DOE393219 DOE393221:DOE393225 DOE393231:DOE458755 DOE458757:DOE458761 DOE458767:DOE524291 DOE524293:DOE524297 DOE524303:DOE589827 DOE589829:DOE589833 DOE589839:DOE655363 DOE655365:DOE655369 DOE655375:DOE720899 DOE720901:DOE720905 DOE720911:DOE786435 DOE786437:DOE786441 DOE786447:DOE851971 DOE851973:DOE851977 DOE851983:DOE917507 DOE917509:DOE917513 DOE917519:DOE983043 DOE983045:DOE983049 DOE983055:DOE1048576 DYA1:DYA2 DYA5:DYA9 DYA15:DYA65539 DYA65541:DYA65545 DYA65551:DYA131075 DYA131077:DYA131081 DYA131087:DYA196611 DYA196613:DYA196617 DYA196623:DYA262147 DYA262149:DYA262153 DYA262159:DYA327683 DYA327685:DYA327689 DYA327695:DYA393219 DYA393221:DYA393225 DYA393231:DYA458755 DYA458757:DYA458761 DYA458767:DYA524291 DYA524293:DYA524297 DYA524303:DYA589827 DYA589829:DYA589833 DYA589839:DYA655363 DYA655365:DYA655369 DYA655375:DYA720899 DYA720901:DYA720905 DYA720911:DYA786435 DYA786437:DYA786441 DYA786447:DYA851971 DYA851973:DYA851977 DYA851983:DYA917507 DYA917509:DYA917513 DYA917519:DYA983043 DYA983045:DYA983049 DYA983055:DYA1048576 EHW1:EHW2 EHW5:EHW9 EHW15:EHW65539 EHW65541:EHW65545 EHW65551:EHW131075 EHW131077:EHW131081 EHW131087:EHW196611 EHW196613:EHW196617 EHW196623:EHW262147 EHW262149:EHW262153 EHW262159:EHW327683 EHW327685:EHW327689 EHW327695:EHW393219 EHW393221:EHW393225 EHW393231:EHW458755 EHW458757:EHW458761 EHW458767:EHW524291 EHW524293:EHW524297 EHW524303:EHW589827 EHW589829:EHW589833 EHW589839:EHW655363 EHW655365:EHW655369 EHW655375:EHW720899 EHW720901:EHW720905 EHW720911:EHW786435 EHW786437:EHW786441 EHW786447:EHW851971 EHW851973:EHW851977 EHW851983:EHW917507 EHW917509:EHW917513 EHW917519:EHW983043 EHW983045:EHW983049 EHW983055:EHW1048576 ERS1:ERS2 ERS5:ERS9 ERS15:ERS65539 ERS65541:ERS65545 ERS65551:ERS131075 ERS131077:ERS131081 ERS131087:ERS196611 ERS196613:ERS196617 ERS196623:ERS262147 ERS262149:ERS262153 ERS262159:ERS327683 ERS327685:ERS327689 ERS327695:ERS393219 ERS393221:ERS393225 ERS393231:ERS458755 ERS458757:ERS458761 ERS458767:ERS524291 ERS524293:ERS524297 ERS524303:ERS589827 ERS589829:ERS589833 ERS589839:ERS655363 ERS655365:ERS655369 ERS655375:ERS720899 ERS720901:ERS720905 ERS720911:ERS786435 ERS786437:ERS786441 ERS786447:ERS851971 ERS851973:ERS851977 ERS851983:ERS917507 ERS917509:ERS917513 ERS917519:ERS983043 ERS983045:ERS983049 ERS983055:ERS1048576 FBO1:FBO2 FBO5:FBO9 FBO15:FBO65539 FBO65541:FBO65545 FBO65551:FBO131075 FBO131077:FBO131081 FBO131087:FBO196611 FBO196613:FBO196617 FBO196623:FBO262147 FBO262149:FBO262153 FBO262159:FBO327683 FBO327685:FBO327689 FBO327695:FBO393219 FBO393221:FBO393225 FBO393231:FBO458755 FBO458757:FBO458761 FBO458767:FBO524291 FBO524293:FBO524297 FBO524303:FBO589827 FBO589829:FBO589833 FBO589839:FBO655363 FBO655365:FBO655369 FBO655375:FBO720899 FBO720901:FBO720905 FBO720911:FBO786435 FBO786437:FBO786441 FBO786447:FBO851971 FBO851973:FBO851977 FBO851983:FBO917507 FBO917509:FBO917513 FBO917519:FBO983043 FBO983045:FBO983049 FBO983055:FBO1048576 FLK1:FLK2 FLK5:FLK9 FLK15:FLK65539 FLK65541:FLK65545 FLK65551:FLK131075 FLK131077:FLK131081 FLK131087:FLK196611 FLK196613:FLK196617 FLK196623:FLK262147 FLK262149:FLK262153 FLK262159:FLK327683 FLK327685:FLK327689 FLK327695:FLK393219 FLK393221:FLK393225 FLK393231:FLK458755 FLK458757:FLK458761 FLK458767:FLK524291 FLK524293:FLK524297 FLK524303:FLK589827 FLK589829:FLK589833 FLK589839:FLK655363 FLK655365:FLK655369 FLK655375:FLK720899 FLK720901:FLK720905 FLK720911:FLK786435 FLK786437:FLK786441 FLK786447:FLK851971 FLK851973:FLK851977 FLK851983:FLK917507 FLK917509:FLK917513 FLK917519:FLK983043 FLK983045:FLK983049 FLK983055:FLK1048576 FVG1:FVG2 FVG5:FVG9 FVG15:FVG65539 FVG65541:FVG65545 FVG65551:FVG131075 FVG131077:FVG131081 FVG131087:FVG196611 FVG196613:FVG196617 FVG196623:FVG262147 FVG262149:FVG262153 FVG262159:FVG327683 FVG327685:FVG327689 FVG327695:FVG393219 FVG393221:FVG393225 FVG393231:FVG458755 FVG458757:FVG458761 FVG458767:FVG524291 FVG524293:FVG524297 FVG524303:FVG589827 FVG589829:FVG589833 FVG589839:FVG655363 FVG655365:FVG655369 FVG655375:FVG720899 FVG720901:FVG720905 FVG720911:FVG786435 FVG786437:FVG786441 FVG786447:FVG851971 FVG851973:FVG851977 FVG851983:FVG917507 FVG917509:FVG917513 FVG917519:FVG983043 FVG983045:FVG983049 FVG983055:FVG1048576 GFC1:GFC2 GFC5:GFC9 GFC15:GFC65539 GFC65541:GFC65545 GFC65551:GFC131075 GFC131077:GFC131081 GFC131087:GFC196611 GFC196613:GFC196617 GFC196623:GFC262147 GFC262149:GFC262153 GFC262159:GFC327683 GFC327685:GFC327689 GFC327695:GFC393219 GFC393221:GFC393225 GFC393231:GFC458755 GFC458757:GFC458761 GFC458767:GFC524291 GFC524293:GFC524297 GFC524303:GFC589827 GFC589829:GFC589833 GFC589839:GFC655363 GFC655365:GFC655369 GFC655375:GFC720899 GFC720901:GFC720905 GFC720911:GFC786435 GFC786437:GFC786441 GFC786447:GFC851971 GFC851973:GFC851977 GFC851983:GFC917507 GFC917509:GFC917513 GFC917519:GFC983043 GFC983045:GFC983049 GFC983055:GFC1048576 GOY1:GOY2 GOY5:GOY9 GOY15:GOY65539 GOY65541:GOY65545 GOY65551:GOY131075 GOY131077:GOY131081 GOY131087:GOY196611 GOY196613:GOY196617 GOY196623:GOY262147 GOY262149:GOY262153 GOY262159:GOY327683 GOY327685:GOY327689 GOY327695:GOY393219 GOY393221:GOY393225 GOY393231:GOY458755 GOY458757:GOY458761 GOY458767:GOY524291 GOY524293:GOY524297 GOY524303:GOY589827 GOY589829:GOY589833 GOY589839:GOY655363 GOY655365:GOY655369 GOY655375:GOY720899 GOY720901:GOY720905 GOY720911:GOY786435 GOY786437:GOY786441 GOY786447:GOY851971 GOY851973:GOY851977 GOY851983:GOY917507 GOY917509:GOY917513 GOY917519:GOY983043 GOY983045:GOY983049 GOY983055:GOY1048576 GYU1:GYU2 GYU5:GYU9 GYU15:GYU65539 GYU65541:GYU65545 GYU65551:GYU131075 GYU131077:GYU131081 GYU131087:GYU196611 GYU196613:GYU196617 GYU196623:GYU262147 GYU262149:GYU262153 GYU262159:GYU327683 GYU327685:GYU327689 GYU327695:GYU393219 GYU393221:GYU393225 GYU393231:GYU458755 GYU458757:GYU458761 GYU458767:GYU524291 GYU524293:GYU524297 GYU524303:GYU589827 GYU589829:GYU589833 GYU589839:GYU655363 GYU655365:GYU655369 GYU655375:GYU720899 GYU720901:GYU720905 GYU720911:GYU786435 GYU786437:GYU786441 GYU786447:GYU851971 GYU851973:GYU851977 GYU851983:GYU917507 GYU917509:GYU917513 GYU917519:GYU983043 GYU983045:GYU983049 GYU983055:GYU1048576 HIQ1:HIQ2 HIQ5:HIQ9 HIQ15:HIQ65539 HIQ65541:HIQ65545 HIQ65551:HIQ131075 HIQ131077:HIQ131081 HIQ131087:HIQ196611 HIQ196613:HIQ196617 HIQ196623:HIQ262147 HIQ262149:HIQ262153 HIQ262159:HIQ327683 HIQ327685:HIQ327689 HIQ327695:HIQ393219 HIQ393221:HIQ393225 HIQ393231:HIQ458755 HIQ458757:HIQ458761 HIQ458767:HIQ524291 HIQ524293:HIQ524297 HIQ524303:HIQ589827 HIQ589829:HIQ589833 HIQ589839:HIQ655363 HIQ655365:HIQ655369 HIQ655375:HIQ720899 HIQ720901:HIQ720905 HIQ720911:HIQ786435 HIQ786437:HIQ786441 HIQ786447:HIQ851971 HIQ851973:HIQ851977 HIQ851983:HIQ917507 HIQ917509:HIQ917513 HIQ917519:HIQ983043 HIQ983045:HIQ983049 HIQ983055:HIQ1048576 HSM1:HSM2 HSM5:HSM9 HSM15:HSM65539 HSM65541:HSM65545 HSM65551:HSM131075 HSM131077:HSM131081 HSM131087:HSM196611 HSM196613:HSM196617 HSM196623:HSM262147 HSM262149:HSM262153 HSM262159:HSM327683 HSM327685:HSM327689 HSM327695:HSM393219 HSM393221:HSM393225 HSM393231:HSM458755 HSM458757:HSM458761 HSM458767:HSM524291 HSM524293:HSM524297 HSM524303:HSM589827 HSM589829:HSM589833 HSM589839:HSM655363 HSM655365:HSM655369 HSM655375:HSM720899 HSM720901:HSM720905 HSM720911:HSM786435 HSM786437:HSM786441 HSM786447:HSM851971 HSM851973:HSM851977 HSM851983:HSM917507 HSM917509:HSM917513 HSM917519:HSM983043 HSM983045:HSM983049 HSM983055:HSM1048576 ICI1:ICI2 ICI5:ICI9 ICI15:ICI65539 ICI65541:ICI65545 ICI65551:ICI131075 ICI131077:ICI131081 ICI131087:ICI196611 ICI196613:ICI196617 ICI196623:ICI262147 ICI262149:ICI262153 ICI262159:ICI327683 ICI327685:ICI327689 ICI327695:ICI393219 ICI393221:ICI393225 ICI393231:ICI458755 ICI458757:ICI458761 ICI458767:ICI524291 ICI524293:ICI524297 ICI524303:ICI589827 ICI589829:ICI589833 ICI589839:ICI655363 ICI655365:ICI655369 ICI655375:ICI720899 ICI720901:ICI720905 ICI720911:ICI786435 ICI786437:ICI786441 ICI786447:ICI851971 ICI851973:ICI851977 ICI851983:ICI917507 ICI917509:ICI917513 ICI917519:ICI983043 ICI983045:ICI983049 ICI983055:ICI1048576 IME1:IME2 IME5:IME9 IME15:IME65539 IME65541:IME65545 IME65551:IME131075 IME131077:IME131081 IME131087:IME196611 IME196613:IME196617 IME196623:IME262147 IME262149:IME262153 IME262159:IME327683 IME327685:IME327689 IME327695:IME393219 IME393221:IME393225 IME393231:IME458755 IME458757:IME458761 IME458767:IME524291 IME524293:IME524297 IME524303:IME589827 IME589829:IME589833 IME589839:IME655363 IME655365:IME655369 IME655375:IME720899 IME720901:IME720905 IME720911:IME786435 IME786437:IME786441 IME786447:IME851971 IME851973:IME851977 IME851983:IME917507 IME917509:IME917513 IME917519:IME983043 IME983045:IME983049 IME983055:IME1048576 IWA1:IWA2 IWA5:IWA9 IWA15:IWA65539 IWA65541:IWA65545 IWA65551:IWA131075 IWA131077:IWA131081 IWA131087:IWA196611 IWA196613:IWA196617 IWA196623:IWA262147 IWA262149:IWA262153 IWA262159:IWA327683 IWA327685:IWA327689 IWA327695:IWA393219 IWA393221:IWA393225 IWA393231:IWA458755 IWA458757:IWA458761 IWA458767:IWA524291 IWA524293:IWA524297 IWA524303:IWA589827 IWA589829:IWA589833 IWA589839:IWA655363 IWA655365:IWA655369 IWA655375:IWA720899 IWA720901:IWA720905 IWA720911:IWA786435 IWA786437:IWA786441 IWA786447:IWA851971 IWA851973:IWA851977 IWA851983:IWA917507 IWA917509:IWA917513 IWA917519:IWA983043 IWA983045:IWA983049 IWA983055:IWA1048576 JFW1:JFW2 JFW5:JFW9 JFW15:JFW65539 JFW65541:JFW65545 JFW65551:JFW131075 JFW131077:JFW131081 JFW131087:JFW196611 JFW196613:JFW196617 JFW196623:JFW262147 JFW262149:JFW262153 JFW262159:JFW327683 JFW327685:JFW327689 JFW327695:JFW393219 JFW393221:JFW393225 JFW393231:JFW458755 JFW458757:JFW458761 JFW458767:JFW524291 JFW524293:JFW524297 JFW524303:JFW589827 JFW589829:JFW589833 JFW589839:JFW655363 JFW655365:JFW655369 JFW655375:JFW720899 JFW720901:JFW720905 JFW720911:JFW786435 JFW786437:JFW786441 JFW786447:JFW851971 JFW851973:JFW851977 JFW851983:JFW917507 JFW917509:JFW917513 JFW917519:JFW983043 JFW983045:JFW983049 JFW983055:JFW1048576 JPS1:JPS2 JPS5:JPS9 JPS15:JPS65539 JPS65541:JPS65545 JPS65551:JPS131075 JPS131077:JPS131081 JPS131087:JPS196611 JPS196613:JPS196617 JPS196623:JPS262147 JPS262149:JPS262153 JPS262159:JPS327683 JPS327685:JPS327689 JPS327695:JPS393219 JPS393221:JPS393225 JPS393231:JPS458755 JPS458757:JPS458761 JPS458767:JPS524291 JPS524293:JPS524297 JPS524303:JPS589827 JPS589829:JPS589833 JPS589839:JPS655363 JPS655365:JPS655369 JPS655375:JPS720899 JPS720901:JPS720905 JPS720911:JPS786435 JPS786437:JPS786441 JPS786447:JPS851971 JPS851973:JPS851977 JPS851983:JPS917507 JPS917509:JPS917513 JPS917519:JPS983043 JPS983045:JPS983049 JPS983055:JPS1048576 JZO1:JZO2 JZO5:JZO9 JZO15:JZO65539 JZO65541:JZO65545 JZO65551:JZO131075 JZO131077:JZO131081 JZO131087:JZO196611 JZO196613:JZO196617 JZO196623:JZO262147 JZO262149:JZO262153 JZO262159:JZO327683 JZO327685:JZO327689 JZO327695:JZO393219 JZO393221:JZO393225 JZO393231:JZO458755 JZO458757:JZO458761 JZO458767:JZO524291 JZO524293:JZO524297 JZO524303:JZO589827 JZO589829:JZO589833 JZO589839:JZO655363 JZO655365:JZO655369 JZO655375:JZO720899 JZO720901:JZO720905 JZO720911:JZO786435 JZO786437:JZO786441 JZO786447:JZO851971 JZO851973:JZO851977 JZO851983:JZO917507 JZO917509:JZO917513 JZO917519:JZO983043 JZO983045:JZO983049 JZO983055:JZO1048576 KJK1:KJK2 KJK5:KJK9 KJK15:KJK65539 KJK65541:KJK65545 KJK65551:KJK131075 KJK131077:KJK131081 KJK131087:KJK196611 KJK196613:KJK196617 KJK196623:KJK262147 KJK262149:KJK262153 KJK262159:KJK327683 KJK327685:KJK327689 KJK327695:KJK393219 KJK393221:KJK393225 KJK393231:KJK458755 KJK458757:KJK458761 KJK458767:KJK524291 KJK524293:KJK524297 KJK524303:KJK589827 KJK589829:KJK589833 KJK589839:KJK655363 KJK655365:KJK655369 KJK655375:KJK720899 KJK720901:KJK720905 KJK720911:KJK786435 KJK786437:KJK786441 KJK786447:KJK851971 KJK851973:KJK851977 KJK851983:KJK917507 KJK917509:KJK917513 KJK917519:KJK983043 KJK983045:KJK983049 KJK983055:KJK1048576 KTG1:KTG2 KTG5:KTG9 KTG15:KTG65539 KTG65541:KTG65545 KTG65551:KTG131075 KTG131077:KTG131081 KTG131087:KTG196611 KTG196613:KTG196617 KTG196623:KTG262147 KTG262149:KTG262153 KTG262159:KTG327683 KTG327685:KTG327689 KTG327695:KTG393219 KTG393221:KTG393225 KTG393231:KTG458755 KTG458757:KTG458761 KTG458767:KTG524291 KTG524293:KTG524297 KTG524303:KTG589827 KTG589829:KTG589833 KTG589839:KTG655363 KTG655365:KTG655369 KTG655375:KTG720899 KTG720901:KTG720905 KTG720911:KTG786435 KTG786437:KTG786441 KTG786447:KTG851971 KTG851973:KTG851977 KTG851983:KTG917507 KTG917509:KTG917513 KTG917519:KTG983043 KTG983045:KTG983049 KTG983055:KTG1048576 LDC1:LDC2 LDC5:LDC9 LDC15:LDC65539 LDC65541:LDC65545 LDC65551:LDC131075 LDC131077:LDC131081 LDC131087:LDC196611 LDC196613:LDC196617 LDC196623:LDC262147 LDC262149:LDC262153 LDC262159:LDC327683 LDC327685:LDC327689 LDC327695:LDC393219 LDC393221:LDC393225 LDC393231:LDC458755 LDC458757:LDC458761 LDC458767:LDC524291 LDC524293:LDC524297 LDC524303:LDC589827 LDC589829:LDC589833 LDC589839:LDC655363 LDC655365:LDC655369 LDC655375:LDC720899 LDC720901:LDC720905 LDC720911:LDC786435 LDC786437:LDC786441 LDC786447:LDC851971 LDC851973:LDC851977 LDC851983:LDC917507 LDC917509:LDC917513 LDC917519:LDC983043 LDC983045:LDC983049 LDC983055:LDC1048576 LMY1:LMY2 LMY5:LMY9 LMY15:LMY65539 LMY65541:LMY65545 LMY65551:LMY131075 LMY131077:LMY131081 LMY131087:LMY196611 LMY196613:LMY196617 LMY196623:LMY262147 LMY262149:LMY262153 LMY262159:LMY327683 LMY327685:LMY327689 LMY327695:LMY393219 LMY393221:LMY393225 LMY393231:LMY458755 LMY458757:LMY458761 LMY458767:LMY524291 LMY524293:LMY524297 LMY524303:LMY589827 LMY589829:LMY589833 LMY589839:LMY655363 LMY655365:LMY655369 LMY655375:LMY720899 LMY720901:LMY720905 LMY720911:LMY786435 LMY786437:LMY786441 LMY786447:LMY851971 LMY851973:LMY851977 LMY851983:LMY917507 LMY917509:LMY917513 LMY917519:LMY983043 LMY983045:LMY983049 LMY983055:LMY1048576 LWU1:LWU2 LWU5:LWU9 LWU15:LWU65539 LWU65541:LWU65545 LWU65551:LWU131075 LWU131077:LWU131081 LWU131087:LWU196611 LWU196613:LWU196617 LWU196623:LWU262147 LWU262149:LWU262153 LWU262159:LWU327683 LWU327685:LWU327689 LWU327695:LWU393219 LWU393221:LWU393225 LWU393231:LWU458755 LWU458757:LWU458761 LWU458767:LWU524291 LWU524293:LWU524297 LWU524303:LWU589827 LWU589829:LWU589833 LWU589839:LWU655363 LWU655365:LWU655369 LWU655375:LWU720899 LWU720901:LWU720905 LWU720911:LWU786435 LWU786437:LWU786441 LWU786447:LWU851971 LWU851973:LWU851977 LWU851983:LWU917507 LWU917509:LWU917513 LWU917519:LWU983043 LWU983045:LWU983049 LWU983055:LWU1048576 MGQ1:MGQ2 MGQ5:MGQ9 MGQ15:MGQ65539 MGQ65541:MGQ65545 MGQ65551:MGQ131075 MGQ131077:MGQ131081 MGQ131087:MGQ196611 MGQ196613:MGQ196617 MGQ196623:MGQ262147 MGQ262149:MGQ262153 MGQ262159:MGQ327683 MGQ327685:MGQ327689 MGQ327695:MGQ393219 MGQ393221:MGQ393225 MGQ393231:MGQ458755 MGQ458757:MGQ458761 MGQ458767:MGQ524291 MGQ524293:MGQ524297 MGQ524303:MGQ589827 MGQ589829:MGQ589833 MGQ589839:MGQ655363 MGQ655365:MGQ655369 MGQ655375:MGQ720899 MGQ720901:MGQ720905 MGQ720911:MGQ786435 MGQ786437:MGQ786441 MGQ786447:MGQ851971 MGQ851973:MGQ851977 MGQ851983:MGQ917507 MGQ917509:MGQ917513 MGQ917519:MGQ983043 MGQ983045:MGQ983049 MGQ983055:MGQ1048576 MQM1:MQM2 MQM5:MQM9 MQM15:MQM65539 MQM65541:MQM65545 MQM65551:MQM131075 MQM131077:MQM131081 MQM131087:MQM196611 MQM196613:MQM196617 MQM196623:MQM262147 MQM262149:MQM262153 MQM262159:MQM327683 MQM327685:MQM327689 MQM327695:MQM393219 MQM393221:MQM393225 MQM393231:MQM458755 MQM458757:MQM458761 MQM458767:MQM524291 MQM524293:MQM524297 MQM524303:MQM589827 MQM589829:MQM589833 MQM589839:MQM655363 MQM655365:MQM655369 MQM655375:MQM720899 MQM720901:MQM720905 MQM720911:MQM786435 MQM786437:MQM786441 MQM786447:MQM851971 MQM851973:MQM851977 MQM851983:MQM917507 MQM917509:MQM917513 MQM917519:MQM983043 MQM983045:MQM983049 MQM983055:MQM1048576 NAI1:NAI2 NAI5:NAI9 NAI15:NAI65539 NAI65541:NAI65545 NAI65551:NAI131075 NAI131077:NAI131081 NAI131087:NAI196611 NAI196613:NAI196617 NAI196623:NAI262147 NAI262149:NAI262153 NAI262159:NAI327683 NAI327685:NAI327689 NAI327695:NAI393219 NAI393221:NAI393225 NAI393231:NAI458755 NAI458757:NAI458761 NAI458767:NAI524291 NAI524293:NAI524297 NAI524303:NAI589827 NAI589829:NAI589833 NAI589839:NAI655363 NAI655365:NAI655369 NAI655375:NAI720899 NAI720901:NAI720905 NAI720911:NAI786435 NAI786437:NAI786441 NAI786447:NAI851971 NAI851973:NAI851977 NAI851983:NAI917507 NAI917509:NAI917513 NAI917519:NAI983043 NAI983045:NAI983049 NAI983055:NAI1048576 NKE1:NKE2 NKE5:NKE9 NKE15:NKE65539 NKE65541:NKE65545 NKE65551:NKE131075 NKE131077:NKE131081 NKE131087:NKE196611 NKE196613:NKE196617 NKE196623:NKE262147 NKE262149:NKE262153 NKE262159:NKE327683 NKE327685:NKE327689 NKE327695:NKE393219 NKE393221:NKE393225 NKE393231:NKE458755 NKE458757:NKE458761 NKE458767:NKE524291 NKE524293:NKE524297 NKE524303:NKE589827 NKE589829:NKE589833 NKE589839:NKE655363 NKE655365:NKE655369 NKE655375:NKE720899 NKE720901:NKE720905 NKE720911:NKE786435 NKE786437:NKE786441 NKE786447:NKE851971 NKE851973:NKE851977 NKE851983:NKE917507 NKE917509:NKE917513 NKE917519:NKE983043 NKE983045:NKE983049 NKE983055:NKE1048576 NUA1:NUA2 NUA5:NUA9 NUA15:NUA65539 NUA65541:NUA65545 NUA65551:NUA131075 NUA131077:NUA131081 NUA131087:NUA196611 NUA196613:NUA196617 NUA196623:NUA262147 NUA262149:NUA262153 NUA262159:NUA327683 NUA327685:NUA327689 NUA327695:NUA393219 NUA393221:NUA393225 NUA393231:NUA458755 NUA458757:NUA458761 NUA458767:NUA524291 NUA524293:NUA524297 NUA524303:NUA589827 NUA589829:NUA589833 NUA589839:NUA655363 NUA655365:NUA655369 NUA655375:NUA720899 NUA720901:NUA720905 NUA720911:NUA786435 NUA786437:NUA786441 NUA786447:NUA851971 NUA851973:NUA851977 NUA851983:NUA917507 NUA917509:NUA917513 NUA917519:NUA983043 NUA983045:NUA983049 NUA983055:NUA1048576 ODW1:ODW2 ODW5:ODW9 ODW15:ODW65539 ODW65541:ODW65545 ODW65551:ODW131075 ODW131077:ODW131081 ODW131087:ODW196611 ODW196613:ODW196617 ODW196623:ODW262147 ODW262149:ODW262153 ODW262159:ODW327683 ODW327685:ODW327689 ODW327695:ODW393219 ODW393221:ODW393225 ODW393231:ODW458755 ODW458757:ODW458761 ODW458767:ODW524291 ODW524293:ODW524297 ODW524303:ODW589827 ODW589829:ODW589833 ODW589839:ODW655363 ODW655365:ODW655369 ODW655375:ODW720899 ODW720901:ODW720905 ODW720911:ODW786435 ODW786437:ODW786441 ODW786447:ODW851971 ODW851973:ODW851977 ODW851983:ODW917507 ODW917509:ODW917513 ODW917519:ODW983043 ODW983045:ODW983049 ODW983055:ODW1048576 ONS1:ONS2 ONS5:ONS9 ONS15:ONS65539 ONS65541:ONS65545 ONS65551:ONS131075 ONS131077:ONS131081 ONS131087:ONS196611 ONS196613:ONS196617 ONS196623:ONS262147 ONS262149:ONS262153 ONS262159:ONS327683 ONS327685:ONS327689 ONS327695:ONS393219 ONS393221:ONS393225 ONS393231:ONS458755 ONS458757:ONS458761 ONS458767:ONS524291 ONS524293:ONS524297 ONS524303:ONS589827 ONS589829:ONS589833 ONS589839:ONS655363 ONS655365:ONS655369 ONS655375:ONS720899 ONS720901:ONS720905 ONS720911:ONS786435 ONS786437:ONS786441 ONS786447:ONS851971 ONS851973:ONS851977 ONS851983:ONS917507 ONS917509:ONS917513 ONS917519:ONS983043 ONS983045:ONS983049 ONS983055:ONS1048576 OXO1:OXO2 OXO5:OXO9 OXO15:OXO65539 OXO65541:OXO65545 OXO65551:OXO131075 OXO131077:OXO131081 OXO131087:OXO196611 OXO196613:OXO196617 OXO196623:OXO262147 OXO262149:OXO262153 OXO262159:OXO327683 OXO327685:OXO327689 OXO327695:OXO393219 OXO393221:OXO393225 OXO393231:OXO458755 OXO458757:OXO458761 OXO458767:OXO524291 OXO524293:OXO524297 OXO524303:OXO589827 OXO589829:OXO589833 OXO589839:OXO655363 OXO655365:OXO655369 OXO655375:OXO720899 OXO720901:OXO720905 OXO720911:OXO786435 OXO786437:OXO786441 OXO786447:OXO851971 OXO851973:OXO851977 OXO851983:OXO917507 OXO917509:OXO917513 OXO917519:OXO983043 OXO983045:OXO983049 OXO983055:OXO1048576 PHK1:PHK2 PHK5:PHK9 PHK15:PHK65539 PHK65541:PHK65545 PHK65551:PHK131075 PHK131077:PHK131081 PHK131087:PHK196611 PHK196613:PHK196617 PHK196623:PHK262147 PHK262149:PHK262153 PHK262159:PHK327683 PHK327685:PHK327689 PHK327695:PHK393219 PHK393221:PHK393225 PHK393231:PHK458755 PHK458757:PHK458761 PHK458767:PHK524291 PHK524293:PHK524297 PHK524303:PHK589827 PHK589829:PHK589833 PHK589839:PHK655363 PHK655365:PHK655369 PHK655375:PHK720899 PHK720901:PHK720905 PHK720911:PHK786435 PHK786437:PHK786441 PHK786447:PHK851971 PHK851973:PHK851977 PHK851983:PHK917507 PHK917509:PHK917513 PHK917519:PHK983043 PHK983045:PHK983049 PHK983055:PHK1048576 PRG1:PRG2 PRG5:PRG9 PRG15:PRG65539 PRG65541:PRG65545 PRG65551:PRG131075 PRG131077:PRG131081 PRG131087:PRG196611 PRG196613:PRG196617 PRG196623:PRG262147 PRG262149:PRG262153 PRG262159:PRG327683 PRG327685:PRG327689 PRG327695:PRG393219 PRG393221:PRG393225 PRG393231:PRG458755 PRG458757:PRG458761 PRG458767:PRG524291 PRG524293:PRG524297 PRG524303:PRG589827 PRG589829:PRG589833 PRG589839:PRG655363 PRG655365:PRG655369 PRG655375:PRG720899 PRG720901:PRG720905 PRG720911:PRG786435 PRG786437:PRG786441 PRG786447:PRG851971 PRG851973:PRG851977 PRG851983:PRG917507 PRG917509:PRG917513 PRG917519:PRG983043 PRG983045:PRG983049 PRG983055:PRG1048576 QBC1:QBC2 QBC5:QBC9 QBC15:QBC65539 QBC65541:QBC65545 QBC65551:QBC131075 QBC131077:QBC131081 QBC131087:QBC196611 QBC196613:QBC196617 QBC196623:QBC262147 QBC262149:QBC262153 QBC262159:QBC327683 QBC327685:QBC327689 QBC327695:QBC393219 QBC393221:QBC393225 QBC393231:QBC458755 QBC458757:QBC458761 QBC458767:QBC524291 QBC524293:QBC524297 QBC524303:QBC589827 QBC589829:QBC589833 QBC589839:QBC655363 QBC655365:QBC655369 QBC655375:QBC720899 QBC720901:QBC720905 QBC720911:QBC786435 QBC786437:QBC786441 QBC786447:QBC851971 QBC851973:QBC851977 QBC851983:QBC917507 QBC917509:QBC917513 QBC917519:QBC983043 QBC983045:QBC983049 QBC983055:QBC1048576 QKY1:QKY2 QKY5:QKY9 QKY15:QKY65539 QKY65541:QKY65545 QKY65551:QKY131075 QKY131077:QKY131081 QKY131087:QKY196611 QKY196613:QKY196617 QKY196623:QKY262147 QKY262149:QKY262153 QKY262159:QKY327683 QKY327685:QKY327689 QKY327695:QKY393219 QKY393221:QKY393225 QKY393231:QKY458755 QKY458757:QKY458761 QKY458767:QKY524291 QKY524293:QKY524297 QKY524303:QKY589827 QKY589829:QKY589833 QKY589839:QKY655363 QKY655365:QKY655369 QKY655375:QKY720899 QKY720901:QKY720905 QKY720911:QKY786435 QKY786437:QKY786441 QKY786447:QKY851971 QKY851973:QKY851977 QKY851983:QKY917507 QKY917509:QKY917513 QKY917519:QKY983043 QKY983045:QKY983049 QKY983055:QKY1048576 QUU1:QUU2 QUU5:QUU9 QUU15:QUU65539 QUU65541:QUU65545 QUU65551:QUU131075 QUU131077:QUU131081 QUU131087:QUU196611 QUU196613:QUU196617 QUU196623:QUU262147 QUU262149:QUU262153 QUU262159:QUU327683 QUU327685:QUU327689 QUU327695:QUU393219 QUU393221:QUU393225 QUU393231:QUU458755 QUU458757:QUU458761 QUU458767:QUU524291 QUU524293:QUU524297 QUU524303:QUU589827 QUU589829:QUU589833 QUU589839:QUU655363 QUU655365:QUU655369 QUU655375:QUU720899 QUU720901:QUU720905 QUU720911:QUU786435 QUU786437:QUU786441 QUU786447:QUU851971 QUU851973:QUU851977 QUU851983:QUU917507 QUU917509:QUU917513 QUU917519:QUU983043 QUU983045:QUU983049 QUU983055:QUU1048576 REQ1:REQ2 REQ5:REQ9 REQ15:REQ65539 REQ65541:REQ65545 REQ65551:REQ131075 REQ131077:REQ131081 REQ131087:REQ196611 REQ196613:REQ196617 REQ196623:REQ262147 REQ262149:REQ262153 REQ262159:REQ327683 REQ327685:REQ327689 REQ327695:REQ393219 REQ393221:REQ393225 REQ393231:REQ458755 REQ458757:REQ458761 REQ458767:REQ524291 REQ524293:REQ524297 REQ524303:REQ589827 REQ589829:REQ589833 REQ589839:REQ655363 REQ655365:REQ655369 REQ655375:REQ720899 REQ720901:REQ720905 REQ720911:REQ786435 REQ786437:REQ786441 REQ786447:REQ851971 REQ851973:REQ851977 REQ851983:REQ917507 REQ917509:REQ917513 REQ917519:REQ983043 REQ983045:REQ983049 REQ983055:REQ1048576 ROM1:ROM2 ROM5:ROM9 ROM15:ROM65539 ROM65541:ROM65545 ROM65551:ROM131075 ROM131077:ROM131081 ROM131087:ROM196611 ROM196613:ROM196617 ROM196623:ROM262147 ROM262149:ROM262153 ROM262159:ROM327683 ROM327685:ROM327689 ROM327695:ROM393219 ROM393221:ROM393225 ROM393231:ROM458755 ROM458757:ROM458761 ROM458767:ROM524291 ROM524293:ROM524297 ROM524303:ROM589827 ROM589829:ROM589833 ROM589839:ROM655363 ROM655365:ROM655369 ROM655375:ROM720899 ROM720901:ROM720905 ROM720911:ROM786435 ROM786437:ROM786441 ROM786447:ROM851971 ROM851973:ROM851977 ROM851983:ROM917507 ROM917509:ROM917513 ROM917519:ROM983043 ROM983045:ROM983049 ROM983055:ROM1048576 RYI1:RYI2 RYI5:RYI9 RYI15:RYI65539 RYI65541:RYI65545 RYI65551:RYI131075 RYI131077:RYI131081 RYI131087:RYI196611 RYI196613:RYI196617 RYI196623:RYI262147 RYI262149:RYI262153 RYI262159:RYI327683 RYI327685:RYI327689 RYI327695:RYI393219 RYI393221:RYI393225 RYI393231:RYI458755 RYI458757:RYI458761 RYI458767:RYI524291 RYI524293:RYI524297 RYI524303:RYI589827 RYI589829:RYI589833 RYI589839:RYI655363 RYI655365:RYI655369 RYI655375:RYI720899 RYI720901:RYI720905 RYI720911:RYI786435 RYI786437:RYI786441 RYI786447:RYI851971 RYI851973:RYI851977 RYI851983:RYI917507 RYI917509:RYI917513 RYI917519:RYI983043 RYI983045:RYI983049 RYI983055:RYI1048576 SIE1:SIE2 SIE5:SIE9 SIE15:SIE65539 SIE65541:SIE65545 SIE65551:SIE131075 SIE131077:SIE131081 SIE131087:SIE196611 SIE196613:SIE196617 SIE196623:SIE262147 SIE262149:SIE262153 SIE262159:SIE327683 SIE327685:SIE327689 SIE327695:SIE393219 SIE393221:SIE393225 SIE393231:SIE458755 SIE458757:SIE458761 SIE458767:SIE524291 SIE524293:SIE524297 SIE524303:SIE589827 SIE589829:SIE589833 SIE589839:SIE655363 SIE655365:SIE655369 SIE655375:SIE720899 SIE720901:SIE720905 SIE720911:SIE786435 SIE786437:SIE786441 SIE786447:SIE851971 SIE851973:SIE851977 SIE851983:SIE917507 SIE917509:SIE917513 SIE917519:SIE983043 SIE983045:SIE983049 SIE983055:SIE1048576 SSA1:SSA2 SSA5:SSA9 SSA15:SSA65539 SSA65541:SSA65545 SSA65551:SSA131075 SSA131077:SSA131081 SSA131087:SSA196611 SSA196613:SSA196617 SSA196623:SSA262147 SSA262149:SSA262153 SSA262159:SSA327683 SSA327685:SSA327689 SSA327695:SSA393219 SSA393221:SSA393225 SSA393231:SSA458755 SSA458757:SSA458761 SSA458767:SSA524291 SSA524293:SSA524297 SSA524303:SSA589827 SSA589829:SSA589833 SSA589839:SSA655363 SSA655365:SSA655369 SSA655375:SSA720899 SSA720901:SSA720905 SSA720911:SSA786435 SSA786437:SSA786441 SSA786447:SSA851971 SSA851973:SSA851977 SSA851983:SSA917507 SSA917509:SSA917513 SSA917519:SSA983043 SSA983045:SSA983049 SSA983055:SSA1048576 TBW1:TBW2 TBW5:TBW9 TBW15:TBW65539 TBW65541:TBW65545 TBW65551:TBW131075 TBW131077:TBW131081 TBW131087:TBW196611 TBW196613:TBW196617 TBW196623:TBW262147 TBW262149:TBW262153 TBW262159:TBW327683 TBW327685:TBW327689 TBW327695:TBW393219 TBW393221:TBW393225 TBW393231:TBW458755 TBW458757:TBW458761 TBW458767:TBW524291 TBW524293:TBW524297 TBW524303:TBW589827 TBW589829:TBW589833 TBW589839:TBW655363 TBW655365:TBW655369 TBW655375:TBW720899 TBW720901:TBW720905 TBW720911:TBW786435 TBW786437:TBW786441 TBW786447:TBW851971 TBW851973:TBW851977 TBW851983:TBW917507 TBW917509:TBW917513 TBW917519:TBW983043 TBW983045:TBW983049 TBW983055:TBW1048576 TLS1:TLS2 TLS5:TLS9 TLS15:TLS65539 TLS65541:TLS65545 TLS65551:TLS131075 TLS131077:TLS131081 TLS131087:TLS196611 TLS196613:TLS196617 TLS196623:TLS262147 TLS262149:TLS262153 TLS262159:TLS327683 TLS327685:TLS327689 TLS327695:TLS393219 TLS393221:TLS393225 TLS393231:TLS458755 TLS458757:TLS458761 TLS458767:TLS524291 TLS524293:TLS524297 TLS524303:TLS589827 TLS589829:TLS589833 TLS589839:TLS655363 TLS655365:TLS655369 TLS655375:TLS720899 TLS720901:TLS720905 TLS720911:TLS786435 TLS786437:TLS786441 TLS786447:TLS851971 TLS851973:TLS851977 TLS851983:TLS917507 TLS917509:TLS917513 TLS917519:TLS983043 TLS983045:TLS983049 TLS983055:TLS1048576 TVO1:TVO2 TVO5:TVO9 TVO15:TVO65539 TVO65541:TVO65545 TVO65551:TVO131075 TVO131077:TVO131081 TVO131087:TVO196611 TVO196613:TVO196617 TVO196623:TVO262147 TVO262149:TVO262153 TVO262159:TVO327683 TVO327685:TVO327689 TVO327695:TVO393219 TVO393221:TVO393225 TVO393231:TVO458755 TVO458757:TVO458761 TVO458767:TVO524291 TVO524293:TVO524297 TVO524303:TVO589827 TVO589829:TVO589833 TVO589839:TVO655363 TVO655365:TVO655369 TVO655375:TVO720899 TVO720901:TVO720905 TVO720911:TVO786435 TVO786437:TVO786441 TVO786447:TVO851971 TVO851973:TVO851977 TVO851983:TVO917507 TVO917509:TVO917513 TVO917519:TVO983043 TVO983045:TVO983049 TVO983055:TVO1048576 UFK1:UFK2 UFK5:UFK9 UFK15:UFK65539 UFK65541:UFK65545 UFK65551:UFK131075 UFK131077:UFK131081 UFK131087:UFK196611 UFK196613:UFK196617 UFK196623:UFK262147 UFK262149:UFK262153 UFK262159:UFK327683 UFK327685:UFK327689 UFK327695:UFK393219 UFK393221:UFK393225 UFK393231:UFK458755 UFK458757:UFK458761 UFK458767:UFK524291 UFK524293:UFK524297 UFK524303:UFK589827 UFK589829:UFK589833 UFK589839:UFK655363 UFK655365:UFK655369 UFK655375:UFK720899 UFK720901:UFK720905 UFK720911:UFK786435 UFK786437:UFK786441 UFK786447:UFK851971 UFK851973:UFK851977 UFK851983:UFK917507 UFK917509:UFK917513 UFK917519:UFK983043 UFK983045:UFK983049 UFK983055:UFK1048576 UPG1:UPG2 UPG5:UPG9 UPG15:UPG65539 UPG65541:UPG65545 UPG65551:UPG131075 UPG131077:UPG131081 UPG131087:UPG196611 UPG196613:UPG196617 UPG196623:UPG262147 UPG262149:UPG262153 UPG262159:UPG327683 UPG327685:UPG327689 UPG327695:UPG393219 UPG393221:UPG393225 UPG393231:UPG458755 UPG458757:UPG458761 UPG458767:UPG524291 UPG524293:UPG524297 UPG524303:UPG589827 UPG589829:UPG589833 UPG589839:UPG655363 UPG655365:UPG655369 UPG655375:UPG720899 UPG720901:UPG720905 UPG720911:UPG786435 UPG786437:UPG786441 UPG786447:UPG851971 UPG851973:UPG851977 UPG851983:UPG917507 UPG917509:UPG917513 UPG917519:UPG983043 UPG983045:UPG983049 UPG983055:UPG1048576 UZC1:UZC2 UZC5:UZC9 UZC15:UZC65539 UZC65541:UZC65545 UZC65551:UZC131075 UZC131077:UZC131081 UZC131087:UZC196611 UZC196613:UZC196617 UZC196623:UZC262147 UZC262149:UZC262153 UZC262159:UZC327683 UZC327685:UZC327689 UZC327695:UZC393219 UZC393221:UZC393225 UZC393231:UZC458755 UZC458757:UZC458761 UZC458767:UZC524291 UZC524293:UZC524297 UZC524303:UZC589827 UZC589829:UZC589833 UZC589839:UZC655363 UZC655365:UZC655369 UZC655375:UZC720899 UZC720901:UZC720905 UZC720911:UZC786435 UZC786437:UZC786441 UZC786447:UZC851971 UZC851973:UZC851977 UZC851983:UZC917507 UZC917509:UZC917513 UZC917519:UZC983043 UZC983045:UZC983049 UZC983055:UZC1048576 VIY1:VIY2 VIY5:VIY9 VIY15:VIY65539 VIY65541:VIY65545 VIY65551:VIY131075 VIY131077:VIY131081 VIY131087:VIY196611 VIY196613:VIY196617 VIY196623:VIY262147 VIY262149:VIY262153 VIY262159:VIY327683 VIY327685:VIY327689 VIY327695:VIY393219 VIY393221:VIY393225 VIY393231:VIY458755 VIY458757:VIY458761 VIY458767:VIY524291 VIY524293:VIY524297 VIY524303:VIY589827 VIY589829:VIY589833 VIY589839:VIY655363 VIY655365:VIY655369 VIY655375:VIY720899 VIY720901:VIY720905 VIY720911:VIY786435 VIY786437:VIY786441 VIY786447:VIY851971 VIY851973:VIY851977 VIY851983:VIY917507 VIY917509:VIY917513 VIY917519:VIY983043 VIY983045:VIY983049 VIY983055:VIY1048576 VSU1:VSU2 VSU5:VSU9 VSU15:VSU65539 VSU65541:VSU65545 VSU65551:VSU131075 VSU131077:VSU131081 VSU131087:VSU196611 VSU196613:VSU196617 VSU196623:VSU262147 VSU262149:VSU262153 VSU262159:VSU327683 VSU327685:VSU327689 VSU327695:VSU393219 VSU393221:VSU393225 VSU393231:VSU458755 VSU458757:VSU458761 VSU458767:VSU524291 VSU524293:VSU524297 VSU524303:VSU589827 VSU589829:VSU589833 VSU589839:VSU655363 VSU655365:VSU655369 VSU655375:VSU720899 VSU720901:VSU720905 VSU720911:VSU786435 VSU786437:VSU786441 VSU786447:VSU851971 VSU851973:VSU851977 VSU851983:VSU917507 VSU917509:VSU917513 VSU917519:VSU983043 VSU983045:VSU983049 VSU983055:VSU1048576 WCQ1:WCQ2 WCQ5:WCQ9 WCQ15:WCQ65539 WCQ65541:WCQ65545 WCQ65551:WCQ131075 WCQ131077:WCQ131081 WCQ131087:WCQ196611 WCQ196613:WCQ196617 WCQ196623:WCQ262147 WCQ262149:WCQ262153 WCQ262159:WCQ327683 WCQ327685:WCQ327689 WCQ327695:WCQ393219 WCQ393221:WCQ393225 WCQ393231:WCQ458755 WCQ458757:WCQ458761 WCQ458767:WCQ524291 WCQ524293:WCQ524297 WCQ524303:WCQ589827 WCQ589829:WCQ589833 WCQ589839:WCQ655363 WCQ655365:WCQ655369 WCQ655375:WCQ720899 WCQ720901:WCQ720905 WCQ720911:WCQ786435 WCQ786437:WCQ786441 WCQ786447:WCQ851971 WCQ851973:WCQ851977 WCQ851983:WCQ917507 WCQ917509:WCQ917513 WCQ917519:WCQ983043 WCQ983045:WCQ983049 WCQ983055:WCQ1048576 WMM1:WMM2 WMM5:WMM9 WMM15:WMM65539 WMM65541:WMM65545 WMM65551:WMM131075 WMM131077:WMM131081 WMM131087:WMM196611 WMM196613:WMM196617 WMM196623:WMM262147 WMM262149:WMM262153 WMM262159:WMM327683 WMM327685:WMM327689 WMM327695:WMM393219 WMM393221:WMM393225 WMM393231:WMM458755 WMM458757:WMM458761 WMM458767:WMM524291 WMM524293:WMM524297 WMM524303:WMM589827 WMM589829:WMM589833 WMM589839:WMM655363 WMM655365:WMM655369 WMM655375:WMM720899 WMM720901:WMM720905 WMM720911:WMM786435 WMM786437:WMM786441 WMM786447:WMM851971 WMM851973:WMM851977 WMM851983:WMM917507 WMM917509:WMM917513 WMM917519:WMM983043 WMM983045:WMM983049 WMM983055:WMM1048576 WWI1:WWI2 WWI5:WWI9 WWI15:WWI65539 WWI65541:WWI65545 WWI65551:WWI131075 WWI131077:WWI131081 WWI131087:WWI196611 WWI196613:WWI196617 WWI196623:WWI262147 WWI262149:WWI262153 WWI262159:WWI327683 WWI327685:WWI327689 WWI327695:WWI393219 WWI393221:WWI393225 WWI393231:WWI458755 WWI458757:WWI458761 WWI458767:WWI524291 WWI524293:WWI524297 WWI524303:WWI589827 WWI589829:WWI589833 WWI589839:WWI655363 WWI655365:WWI655369 WWI655375:WWI720899 WWI720901:WWI720905 WWI720911:WWI786435 WWI786437:WWI786441 WWI786447:WWI851971 WWI851973:WWI851977 WWI851983:WWI917507 WWI917509:WWI917513 WWI917519:WWI983043 WWI983045:WWI983049 WWI983055:WWI1048576"/>
    <dataValidation allowBlank="1" showInputMessage="1" showErrorMessage="1" prompt="输入格式为“区号+电话号”" sqref="AB1:AB2 AB5:AB9 AB15:AB65539 AB65541:AB65545 AB65551:AB131075 AB131077:AB131081 AB131087:AB196611 AB196613:AB196617 AB196623:AB262147 AB262149:AB262153 AB262159:AB327683 AB327685:AB327689 AB327695:AB393219 AB393221:AB393225 AB393231:AB458755 AB458757:AB458761 AB458767:AB524291 AB524293:AB524297 AB524303:AB589827 AB589829:AB589833 AB589839:AB655363 AB655365:AB655369 AB655375:AB720899 AB720901:AB720905 AB720911:AB786435 AB786437:AB786441 AB786447:AB851971 AB851973:AB851977 AB851983:AB917507 AB917509:AB917513 AB917519:AB983043 AB983045:AB983049 AB983055:AB1048576 JX1:JX2 JX5:JX9 JX15:JX65539 JX65541:JX65545 JX65551:JX131075 JX131077:JX131081 JX131087:JX196611 JX196613:JX196617 JX196623:JX262147 JX262149:JX262153 JX262159:JX327683 JX327685:JX327689 JX327695:JX393219 JX393221:JX393225 JX393231:JX458755 JX458757:JX458761 JX458767:JX524291 JX524293:JX524297 JX524303:JX589827 JX589829:JX589833 JX589839:JX655363 JX655365:JX655369 JX655375:JX720899 JX720901:JX720905 JX720911:JX786435 JX786437:JX786441 JX786447:JX851971 JX851973:JX851977 JX851983:JX917507 JX917509:JX917513 JX917519:JX983043 JX983045:JX983049 JX983055:JX1048576 TT1:TT2 TT5:TT9 TT15:TT65539 TT65541:TT65545 TT65551:TT131075 TT131077:TT131081 TT131087:TT196611 TT196613:TT196617 TT196623:TT262147 TT262149:TT262153 TT262159:TT327683 TT327685:TT327689 TT327695:TT393219 TT393221:TT393225 TT393231:TT458755 TT458757:TT458761 TT458767:TT524291 TT524293:TT524297 TT524303:TT589827 TT589829:TT589833 TT589839:TT655363 TT655365:TT655369 TT655375:TT720899 TT720901:TT720905 TT720911:TT786435 TT786437:TT786441 TT786447:TT851971 TT851973:TT851977 TT851983:TT917507 TT917509:TT917513 TT917519:TT983043 TT983045:TT983049 TT983055:TT1048576 ADP1:ADP2 ADP5:ADP9 ADP15:ADP65539 ADP65541:ADP65545 ADP65551:ADP131075 ADP131077:ADP131081 ADP131087:ADP196611 ADP196613:ADP196617 ADP196623:ADP262147 ADP262149:ADP262153 ADP262159:ADP327683 ADP327685:ADP327689 ADP327695:ADP393219 ADP393221:ADP393225 ADP393231:ADP458755 ADP458757:ADP458761 ADP458767:ADP524291 ADP524293:ADP524297 ADP524303:ADP589827 ADP589829:ADP589833 ADP589839:ADP655363 ADP655365:ADP655369 ADP655375:ADP720899 ADP720901:ADP720905 ADP720911:ADP786435 ADP786437:ADP786441 ADP786447:ADP851971 ADP851973:ADP851977 ADP851983:ADP917507 ADP917509:ADP917513 ADP917519:ADP983043 ADP983045:ADP983049 ADP983055:ADP1048576 ANL1:ANL2 ANL5:ANL9 ANL15:ANL65539 ANL65541:ANL65545 ANL65551:ANL131075 ANL131077:ANL131081 ANL131087:ANL196611 ANL196613:ANL196617 ANL196623:ANL262147 ANL262149:ANL262153 ANL262159:ANL327683 ANL327685:ANL327689 ANL327695:ANL393219 ANL393221:ANL393225 ANL393231:ANL458755 ANL458757:ANL458761 ANL458767:ANL524291 ANL524293:ANL524297 ANL524303:ANL589827 ANL589829:ANL589833 ANL589839:ANL655363 ANL655365:ANL655369 ANL655375:ANL720899 ANL720901:ANL720905 ANL720911:ANL786435 ANL786437:ANL786441 ANL786447:ANL851971 ANL851973:ANL851977 ANL851983:ANL917507 ANL917509:ANL917513 ANL917519:ANL983043 ANL983045:ANL983049 ANL983055:ANL1048576 AXH1:AXH2 AXH5:AXH9 AXH15:AXH65539 AXH65541:AXH65545 AXH65551:AXH131075 AXH131077:AXH131081 AXH131087:AXH196611 AXH196613:AXH196617 AXH196623:AXH262147 AXH262149:AXH262153 AXH262159:AXH327683 AXH327685:AXH327689 AXH327695:AXH393219 AXH393221:AXH393225 AXH393231:AXH458755 AXH458757:AXH458761 AXH458767:AXH524291 AXH524293:AXH524297 AXH524303:AXH589827 AXH589829:AXH589833 AXH589839:AXH655363 AXH655365:AXH655369 AXH655375:AXH720899 AXH720901:AXH720905 AXH720911:AXH786435 AXH786437:AXH786441 AXH786447:AXH851971 AXH851973:AXH851977 AXH851983:AXH917507 AXH917509:AXH917513 AXH917519:AXH983043 AXH983045:AXH983049 AXH983055:AXH1048576 BHD1:BHD2 BHD5:BHD9 BHD15:BHD65539 BHD65541:BHD65545 BHD65551:BHD131075 BHD131077:BHD131081 BHD131087:BHD196611 BHD196613:BHD196617 BHD196623:BHD262147 BHD262149:BHD262153 BHD262159:BHD327683 BHD327685:BHD327689 BHD327695:BHD393219 BHD393221:BHD393225 BHD393231:BHD458755 BHD458757:BHD458761 BHD458767:BHD524291 BHD524293:BHD524297 BHD524303:BHD589827 BHD589829:BHD589833 BHD589839:BHD655363 BHD655365:BHD655369 BHD655375:BHD720899 BHD720901:BHD720905 BHD720911:BHD786435 BHD786437:BHD786441 BHD786447:BHD851971 BHD851973:BHD851977 BHD851983:BHD917507 BHD917509:BHD917513 BHD917519:BHD983043 BHD983045:BHD983049 BHD983055:BHD1048576 BQZ1:BQZ2 BQZ5:BQZ9 BQZ15:BQZ65539 BQZ65541:BQZ65545 BQZ65551:BQZ131075 BQZ131077:BQZ131081 BQZ131087:BQZ196611 BQZ196613:BQZ196617 BQZ196623:BQZ262147 BQZ262149:BQZ262153 BQZ262159:BQZ327683 BQZ327685:BQZ327689 BQZ327695:BQZ393219 BQZ393221:BQZ393225 BQZ393231:BQZ458755 BQZ458757:BQZ458761 BQZ458767:BQZ524291 BQZ524293:BQZ524297 BQZ524303:BQZ589827 BQZ589829:BQZ589833 BQZ589839:BQZ655363 BQZ655365:BQZ655369 BQZ655375:BQZ720899 BQZ720901:BQZ720905 BQZ720911:BQZ786435 BQZ786437:BQZ786441 BQZ786447:BQZ851971 BQZ851973:BQZ851977 BQZ851983:BQZ917507 BQZ917509:BQZ917513 BQZ917519:BQZ983043 BQZ983045:BQZ983049 BQZ983055:BQZ1048576 CAV1:CAV2 CAV5:CAV9 CAV15:CAV65539 CAV65541:CAV65545 CAV65551:CAV131075 CAV131077:CAV131081 CAV131087:CAV196611 CAV196613:CAV196617 CAV196623:CAV262147 CAV262149:CAV262153 CAV262159:CAV327683 CAV327685:CAV327689 CAV327695:CAV393219 CAV393221:CAV393225 CAV393231:CAV458755 CAV458757:CAV458761 CAV458767:CAV524291 CAV524293:CAV524297 CAV524303:CAV589827 CAV589829:CAV589833 CAV589839:CAV655363 CAV655365:CAV655369 CAV655375:CAV720899 CAV720901:CAV720905 CAV720911:CAV786435 CAV786437:CAV786441 CAV786447:CAV851971 CAV851973:CAV851977 CAV851983:CAV917507 CAV917509:CAV917513 CAV917519:CAV983043 CAV983045:CAV983049 CAV983055:CAV1048576 CKR1:CKR2 CKR5:CKR9 CKR15:CKR65539 CKR65541:CKR65545 CKR65551:CKR131075 CKR131077:CKR131081 CKR131087:CKR196611 CKR196613:CKR196617 CKR196623:CKR262147 CKR262149:CKR262153 CKR262159:CKR327683 CKR327685:CKR327689 CKR327695:CKR393219 CKR393221:CKR393225 CKR393231:CKR458755 CKR458757:CKR458761 CKR458767:CKR524291 CKR524293:CKR524297 CKR524303:CKR589827 CKR589829:CKR589833 CKR589839:CKR655363 CKR655365:CKR655369 CKR655375:CKR720899 CKR720901:CKR720905 CKR720911:CKR786435 CKR786437:CKR786441 CKR786447:CKR851971 CKR851973:CKR851977 CKR851983:CKR917507 CKR917509:CKR917513 CKR917519:CKR983043 CKR983045:CKR983049 CKR983055:CKR1048576 CUN1:CUN2 CUN5:CUN9 CUN15:CUN65539 CUN65541:CUN65545 CUN65551:CUN131075 CUN131077:CUN131081 CUN131087:CUN196611 CUN196613:CUN196617 CUN196623:CUN262147 CUN262149:CUN262153 CUN262159:CUN327683 CUN327685:CUN327689 CUN327695:CUN393219 CUN393221:CUN393225 CUN393231:CUN458755 CUN458757:CUN458761 CUN458767:CUN524291 CUN524293:CUN524297 CUN524303:CUN589827 CUN589829:CUN589833 CUN589839:CUN655363 CUN655365:CUN655369 CUN655375:CUN720899 CUN720901:CUN720905 CUN720911:CUN786435 CUN786437:CUN786441 CUN786447:CUN851971 CUN851973:CUN851977 CUN851983:CUN917507 CUN917509:CUN917513 CUN917519:CUN983043 CUN983045:CUN983049 CUN983055:CUN1048576 DEJ1:DEJ2 DEJ5:DEJ9 DEJ15:DEJ65539 DEJ65541:DEJ65545 DEJ65551:DEJ131075 DEJ131077:DEJ131081 DEJ131087:DEJ196611 DEJ196613:DEJ196617 DEJ196623:DEJ262147 DEJ262149:DEJ262153 DEJ262159:DEJ327683 DEJ327685:DEJ327689 DEJ327695:DEJ393219 DEJ393221:DEJ393225 DEJ393231:DEJ458755 DEJ458757:DEJ458761 DEJ458767:DEJ524291 DEJ524293:DEJ524297 DEJ524303:DEJ589827 DEJ589829:DEJ589833 DEJ589839:DEJ655363 DEJ655365:DEJ655369 DEJ655375:DEJ720899 DEJ720901:DEJ720905 DEJ720911:DEJ786435 DEJ786437:DEJ786441 DEJ786447:DEJ851971 DEJ851973:DEJ851977 DEJ851983:DEJ917507 DEJ917509:DEJ917513 DEJ917519:DEJ983043 DEJ983045:DEJ983049 DEJ983055:DEJ1048576 DOF1:DOF2 DOF5:DOF9 DOF15:DOF65539 DOF65541:DOF65545 DOF65551:DOF131075 DOF131077:DOF131081 DOF131087:DOF196611 DOF196613:DOF196617 DOF196623:DOF262147 DOF262149:DOF262153 DOF262159:DOF327683 DOF327685:DOF327689 DOF327695:DOF393219 DOF393221:DOF393225 DOF393231:DOF458755 DOF458757:DOF458761 DOF458767:DOF524291 DOF524293:DOF524297 DOF524303:DOF589827 DOF589829:DOF589833 DOF589839:DOF655363 DOF655365:DOF655369 DOF655375:DOF720899 DOF720901:DOF720905 DOF720911:DOF786435 DOF786437:DOF786441 DOF786447:DOF851971 DOF851973:DOF851977 DOF851983:DOF917507 DOF917509:DOF917513 DOF917519:DOF983043 DOF983045:DOF983049 DOF983055:DOF1048576 DYB1:DYB2 DYB5:DYB9 DYB15:DYB65539 DYB65541:DYB65545 DYB65551:DYB131075 DYB131077:DYB131081 DYB131087:DYB196611 DYB196613:DYB196617 DYB196623:DYB262147 DYB262149:DYB262153 DYB262159:DYB327683 DYB327685:DYB327689 DYB327695:DYB393219 DYB393221:DYB393225 DYB393231:DYB458755 DYB458757:DYB458761 DYB458767:DYB524291 DYB524293:DYB524297 DYB524303:DYB589827 DYB589829:DYB589833 DYB589839:DYB655363 DYB655365:DYB655369 DYB655375:DYB720899 DYB720901:DYB720905 DYB720911:DYB786435 DYB786437:DYB786441 DYB786447:DYB851971 DYB851973:DYB851977 DYB851983:DYB917507 DYB917509:DYB917513 DYB917519:DYB983043 DYB983045:DYB983049 DYB983055:DYB1048576 EHX1:EHX2 EHX5:EHX9 EHX15:EHX65539 EHX65541:EHX65545 EHX65551:EHX131075 EHX131077:EHX131081 EHX131087:EHX196611 EHX196613:EHX196617 EHX196623:EHX262147 EHX262149:EHX262153 EHX262159:EHX327683 EHX327685:EHX327689 EHX327695:EHX393219 EHX393221:EHX393225 EHX393231:EHX458755 EHX458757:EHX458761 EHX458767:EHX524291 EHX524293:EHX524297 EHX524303:EHX589827 EHX589829:EHX589833 EHX589839:EHX655363 EHX655365:EHX655369 EHX655375:EHX720899 EHX720901:EHX720905 EHX720911:EHX786435 EHX786437:EHX786441 EHX786447:EHX851971 EHX851973:EHX851977 EHX851983:EHX917507 EHX917509:EHX917513 EHX917519:EHX983043 EHX983045:EHX983049 EHX983055:EHX1048576 ERT1:ERT2 ERT5:ERT9 ERT15:ERT65539 ERT65541:ERT65545 ERT65551:ERT131075 ERT131077:ERT131081 ERT131087:ERT196611 ERT196613:ERT196617 ERT196623:ERT262147 ERT262149:ERT262153 ERT262159:ERT327683 ERT327685:ERT327689 ERT327695:ERT393219 ERT393221:ERT393225 ERT393231:ERT458755 ERT458757:ERT458761 ERT458767:ERT524291 ERT524293:ERT524297 ERT524303:ERT589827 ERT589829:ERT589833 ERT589839:ERT655363 ERT655365:ERT655369 ERT655375:ERT720899 ERT720901:ERT720905 ERT720911:ERT786435 ERT786437:ERT786441 ERT786447:ERT851971 ERT851973:ERT851977 ERT851983:ERT917507 ERT917509:ERT917513 ERT917519:ERT983043 ERT983045:ERT983049 ERT983055:ERT1048576 FBP1:FBP2 FBP5:FBP9 FBP15:FBP65539 FBP65541:FBP65545 FBP65551:FBP131075 FBP131077:FBP131081 FBP131087:FBP196611 FBP196613:FBP196617 FBP196623:FBP262147 FBP262149:FBP262153 FBP262159:FBP327683 FBP327685:FBP327689 FBP327695:FBP393219 FBP393221:FBP393225 FBP393231:FBP458755 FBP458757:FBP458761 FBP458767:FBP524291 FBP524293:FBP524297 FBP524303:FBP589827 FBP589829:FBP589833 FBP589839:FBP655363 FBP655365:FBP655369 FBP655375:FBP720899 FBP720901:FBP720905 FBP720911:FBP786435 FBP786437:FBP786441 FBP786447:FBP851971 FBP851973:FBP851977 FBP851983:FBP917507 FBP917509:FBP917513 FBP917519:FBP983043 FBP983045:FBP983049 FBP983055:FBP1048576 FLL1:FLL2 FLL5:FLL9 FLL15:FLL65539 FLL65541:FLL65545 FLL65551:FLL131075 FLL131077:FLL131081 FLL131087:FLL196611 FLL196613:FLL196617 FLL196623:FLL262147 FLL262149:FLL262153 FLL262159:FLL327683 FLL327685:FLL327689 FLL327695:FLL393219 FLL393221:FLL393225 FLL393231:FLL458755 FLL458757:FLL458761 FLL458767:FLL524291 FLL524293:FLL524297 FLL524303:FLL589827 FLL589829:FLL589833 FLL589839:FLL655363 FLL655365:FLL655369 FLL655375:FLL720899 FLL720901:FLL720905 FLL720911:FLL786435 FLL786437:FLL786441 FLL786447:FLL851971 FLL851973:FLL851977 FLL851983:FLL917507 FLL917509:FLL917513 FLL917519:FLL983043 FLL983045:FLL983049 FLL983055:FLL1048576 FVH1:FVH2 FVH5:FVH9 FVH15:FVH65539 FVH65541:FVH65545 FVH65551:FVH131075 FVH131077:FVH131081 FVH131087:FVH196611 FVH196613:FVH196617 FVH196623:FVH262147 FVH262149:FVH262153 FVH262159:FVH327683 FVH327685:FVH327689 FVH327695:FVH393219 FVH393221:FVH393225 FVH393231:FVH458755 FVH458757:FVH458761 FVH458767:FVH524291 FVH524293:FVH524297 FVH524303:FVH589827 FVH589829:FVH589833 FVH589839:FVH655363 FVH655365:FVH655369 FVH655375:FVH720899 FVH720901:FVH720905 FVH720911:FVH786435 FVH786437:FVH786441 FVH786447:FVH851971 FVH851973:FVH851977 FVH851983:FVH917507 FVH917509:FVH917513 FVH917519:FVH983043 FVH983045:FVH983049 FVH983055:FVH1048576 GFD1:GFD2 GFD5:GFD9 GFD15:GFD65539 GFD65541:GFD65545 GFD65551:GFD131075 GFD131077:GFD131081 GFD131087:GFD196611 GFD196613:GFD196617 GFD196623:GFD262147 GFD262149:GFD262153 GFD262159:GFD327683 GFD327685:GFD327689 GFD327695:GFD393219 GFD393221:GFD393225 GFD393231:GFD458755 GFD458757:GFD458761 GFD458767:GFD524291 GFD524293:GFD524297 GFD524303:GFD589827 GFD589829:GFD589833 GFD589839:GFD655363 GFD655365:GFD655369 GFD655375:GFD720899 GFD720901:GFD720905 GFD720911:GFD786435 GFD786437:GFD786441 GFD786447:GFD851971 GFD851973:GFD851977 GFD851983:GFD917507 GFD917509:GFD917513 GFD917519:GFD983043 GFD983045:GFD983049 GFD983055:GFD1048576 GOZ1:GOZ2 GOZ5:GOZ9 GOZ15:GOZ65539 GOZ65541:GOZ65545 GOZ65551:GOZ131075 GOZ131077:GOZ131081 GOZ131087:GOZ196611 GOZ196613:GOZ196617 GOZ196623:GOZ262147 GOZ262149:GOZ262153 GOZ262159:GOZ327683 GOZ327685:GOZ327689 GOZ327695:GOZ393219 GOZ393221:GOZ393225 GOZ393231:GOZ458755 GOZ458757:GOZ458761 GOZ458767:GOZ524291 GOZ524293:GOZ524297 GOZ524303:GOZ589827 GOZ589829:GOZ589833 GOZ589839:GOZ655363 GOZ655365:GOZ655369 GOZ655375:GOZ720899 GOZ720901:GOZ720905 GOZ720911:GOZ786435 GOZ786437:GOZ786441 GOZ786447:GOZ851971 GOZ851973:GOZ851977 GOZ851983:GOZ917507 GOZ917509:GOZ917513 GOZ917519:GOZ983043 GOZ983045:GOZ983049 GOZ983055:GOZ1048576 GYV1:GYV2 GYV5:GYV9 GYV15:GYV65539 GYV65541:GYV65545 GYV65551:GYV131075 GYV131077:GYV131081 GYV131087:GYV196611 GYV196613:GYV196617 GYV196623:GYV262147 GYV262149:GYV262153 GYV262159:GYV327683 GYV327685:GYV327689 GYV327695:GYV393219 GYV393221:GYV393225 GYV393231:GYV458755 GYV458757:GYV458761 GYV458767:GYV524291 GYV524293:GYV524297 GYV524303:GYV589827 GYV589829:GYV589833 GYV589839:GYV655363 GYV655365:GYV655369 GYV655375:GYV720899 GYV720901:GYV720905 GYV720911:GYV786435 GYV786437:GYV786441 GYV786447:GYV851971 GYV851973:GYV851977 GYV851983:GYV917507 GYV917509:GYV917513 GYV917519:GYV983043 GYV983045:GYV983049 GYV983055:GYV1048576 HIR1:HIR2 HIR5:HIR9 HIR15:HIR65539 HIR65541:HIR65545 HIR65551:HIR131075 HIR131077:HIR131081 HIR131087:HIR196611 HIR196613:HIR196617 HIR196623:HIR262147 HIR262149:HIR262153 HIR262159:HIR327683 HIR327685:HIR327689 HIR327695:HIR393219 HIR393221:HIR393225 HIR393231:HIR458755 HIR458757:HIR458761 HIR458767:HIR524291 HIR524293:HIR524297 HIR524303:HIR589827 HIR589829:HIR589833 HIR589839:HIR655363 HIR655365:HIR655369 HIR655375:HIR720899 HIR720901:HIR720905 HIR720911:HIR786435 HIR786437:HIR786441 HIR786447:HIR851971 HIR851973:HIR851977 HIR851983:HIR917507 HIR917509:HIR917513 HIR917519:HIR983043 HIR983045:HIR983049 HIR983055:HIR1048576 HSN1:HSN2 HSN5:HSN9 HSN15:HSN65539 HSN65541:HSN65545 HSN65551:HSN131075 HSN131077:HSN131081 HSN131087:HSN196611 HSN196613:HSN196617 HSN196623:HSN262147 HSN262149:HSN262153 HSN262159:HSN327683 HSN327685:HSN327689 HSN327695:HSN393219 HSN393221:HSN393225 HSN393231:HSN458755 HSN458757:HSN458761 HSN458767:HSN524291 HSN524293:HSN524297 HSN524303:HSN589827 HSN589829:HSN589833 HSN589839:HSN655363 HSN655365:HSN655369 HSN655375:HSN720899 HSN720901:HSN720905 HSN720911:HSN786435 HSN786437:HSN786441 HSN786447:HSN851971 HSN851973:HSN851977 HSN851983:HSN917507 HSN917509:HSN917513 HSN917519:HSN983043 HSN983045:HSN983049 HSN983055:HSN1048576 ICJ1:ICJ2 ICJ5:ICJ9 ICJ15:ICJ65539 ICJ65541:ICJ65545 ICJ65551:ICJ131075 ICJ131077:ICJ131081 ICJ131087:ICJ196611 ICJ196613:ICJ196617 ICJ196623:ICJ262147 ICJ262149:ICJ262153 ICJ262159:ICJ327683 ICJ327685:ICJ327689 ICJ327695:ICJ393219 ICJ393221:ICJ393225 ICJ393231:ICJ458755 ICJ458757:ICJ458761 ICJ458767:ICJ524291 ICJ524293:ICJ524297 ICJ524303:ICJ589827 ICJ589829:ICJ589833 ICJ589839:ICJ655363 ICJ655365:ICJ655369 ICJ655375:ICJ720899 ICJ720901:ICJ720905 ICJ720911:ICJ786435 ICJ786437:ICJ786441 ICJ786447:ICJ851971 ICJ851973:ICJ851977 ICJ851983:ICJ917507 ICJ917509:ICJ917513 ICJ917519:ICJ983043 ICJ983045:ICJ983049 ICJ983055:ICJ1048576 IMF1:IMF2 IMF5:IMF9 IMF15:IMF65539 IMF65541:IMF65545 IMF65551:IMF131075 IMF131077:IMF131081 IMF131087:IMF196611 IMF196613:IMF196617 IMF196623:IMF262147 IMF262149:IMF262153 IMF262159:IMF327683 IMF327685:IMF327689 IMF327695:IMF393219 IMF393221:IMF393225 IMF393231:IMF458755 IMF458757:IMF458761 IMF458767:IMF524291 IMF524293:IMF524297 IMF524303:IMF589827 IMF589829:IMF589833 IMF589839:IMF655363 IMF655365:IMF655369 IMF655375:IMF720899 IMF720901:IMF720905 IMF720911:IMF786435 IMF786437:IMF786441 IMF786447:IMF851971 IMF851973:IMF851977 IMF851983:IMF917507 IMF917509:IMF917513 IMF917519:IMF983043 IMF983045:IMF983049 IMF983055:IMF1048576 IWB1:IWB2 IWB5:IWB9 IWB15:IWB65539 IWB65541:IWB65545 IWB65551:IWB131075 IWB131077:IWB131081 IWB131087:IWB196611 IWB196613:IWB196617 IWB196623:IWB262147 IWB262149:IWB262153 IWB262159:IWB327683 IWB327685:IWB327689 IWB327695:IWB393219 IWB393221:IWB393225 IWB393231:IWB458755 IWB458757:IWB458761 IWB458767:IWB524291 IWB524293:IWB524297 IWB524303:IWB589827 IWB589829:IWB589833 IWB589839:IWB655363 IWB655365:IWB655369 IWB655375:IWB720899 IWB720901:IWB720905 IWB720911:IWB786435 IWB786437:IWB786441 IWB786447:IWB851971 IWB851973:IWB851977 IWB851983:IWB917507 IWB917509:IWB917513 IWB917519:IWB983043 IWB983045:IWB983049 IWB983055:IWB1048576 JFX1:JFX2 JFX5:JFX9 JFX15:JFX65539 JFX65541:JFX65545 JFX65551:JFX131075 JFX131077:JFX131081 JFX131087:JFX196611 JFX196613:JFX196617 JFX196623:JFX262147 JFX262149:JFX262153 JFX262159:JFX327683 JFX327685:JFX327689 JFX327695:JFX393219 JFX393221:JFX393225 JFX393231:JFX458755 JFX458757:JFX458761 JFX458767:JFX524291 JFX524293:JFX524297 JFX524303:JFX589827 JFX589829:JFX589833 JFX589839:JFX655363 JFX655365:JFX655369 JFX655375:JFX720899 JFX720901:JFX720905 JFX720911:JFX786435 JFX786437:JFX786441 JFX786447:JFX851971 JFX851973:JFX851977 JFX851983:JFX917507 JFX917509:JFX917513 JFX917519:JFX983043 JFX983045:JFX983049 JFX983055:JFX1048576 JPT1:JPT2 JPT5:JPT9 JPT15:JPT65539 JPT65541:JPT65545 JPT65551:JPT131075 JPT131077:JPT131081 JPT131087:JPT196611 JPT196613:JPT196617 JPT196623:JPT262147 JPT262149:JPT262153 JPT262159:JPT327683 JPT327685:JPT327689 JPT327695:JPT393219 JPT393221:JPT393225 JPT393231:JPT458755 JPT458757:JPT458761 JPT458767:JPT524291 JPT524293:JPT524297 JPT524303:JPT589827 JPT589829:JPT589833 JPT589839:JPT655363 JPT655365:JPT655369 JPT655375:JPT720899 JPT720901:JPT720905 JPT720911:JPT786435 JPT786437:JPT786441 JPT786447:JPT851971 JPT851973:JPT851977 JPT851983:JPT917507 JPT917509:JPT917513 JPT917519:JPT983043 JPT983045:JPT983049 JPT983055:JPT1048576 JZP1:JZP2 JZP5:JZP9 JZP15:JZP65539 JZP65541:JZP65545 JZP65551:JZP131075 JZP131077:JZP131081 JZP131087:JZP196611 JZP196613:JZP196617 JZP196623:JZP262147 JZP262149:JZP262153 JZP262159:JZP327683 JZP327685:JZP327689 JZP327695:JZP393219 JZP393221:JZP393225 JZP393231:JZP458755 JZP458757:JZP458761 JZP458767:JZP524291 JZP524293:JZP524297 JZP524303:JZP589827 JZP589829:JZP589833 JZP589839:JZP655363 JZP655365:JZP655369 JZP655375:JZP720899 JZP720901:JZP720905 JZP720911:JZP786435 JZP786437:JZP786441 JZP786447:JZP851971 JZP851973:JZP851977 JZP851983:JZP917507 JZP917509:JZP917513 JZP917519:JZP983043 JZP983045:JZP983049 JZP983055:JZP1048576 KJL1:KJL2 KJL5:KJL9 KJL15:KJL65539 KJL65541:KJL65545 KJL65551:KJL131075 KJL131077:KJL131081 KJL131087:KJL196611 KJL196613:KJL196617 KJL196623:KJL262147 KJL262149:KJL262153 KJL262159:KJL327683 KJL327685:KJL327689 KJL327695:KJL393219 KJL393221:KJL393225 KJL393231:KJL458755 KJL458757:KJL458761 KJL458767:KJL524291 KJL524293:KJL524297 KJL524303:KJL589827 KJL589829:KJL589833 KJL589839:KJL655363 KJL655365:KJL655369 KJL655375:KJL720899 KJL720901:KJL720905 KJL720911:KJL786435 KJL786437:KJL786441 KJL786447:KJL851971 KJL851973:KJL851977 KJL851983:KJL917507 KJL917509:KJL917513 KJL917519:KJL983043 KJL983045:KJL983049 KJL983055:KJL1048576 KTH1:KTH2 KTH5:KTH9 KTH15:KTH65539 KTH65541:KTH65545 KTH65551:KTH131075 KTH131077:KTH131081 KTH131087:KTH196611 KTH196613:KTH196617 KTH196623:KTH262147 KTH262149:KTH262153 KTH262159:KTH327683 KTH327685:KTH327689 KTH327695:KTH393219 KTH393221:KTH393225 KTH393231:KTH458755 KTH458757:KTH458761 KTH458767:KTH524291 KTH524293:KTH524297 KTH524303:KTH589827 KTH589829:KTH589833 KTH589839:KTH655363 KTH655365:KTH655369 KTH655375:KTH720899 KTH720901:KTH720905 KTH720911:KTH786435 KTH786437:KTH786441 KTH786447:KTH851971 KTH851973:KTH851977 KTH851983:KTH917507 KTH917509:KTH917513 KTH917519:KTH983043 KTH983045:KTH983049 KTH983055:KTH1048576 LDD1:LDD2 LDD5:LDD9 LDD15:LDD65539 LDD65541:LDD65545 LDD65551:LDD131075 LDD131077:LDD131081 LDD131087:LDD196611 LDD196613:LDD196617 LDD196623:LDD262147 LDD262149:LDD262153 LDD262159:LDD327683 LDD327685:LDD327689 LDD327695:LDD393219 LDD393221:LDD393225 LDD393231:LDD458755 LDD458757:LDD458761 LDD458767:LDD524291 LDD524293:LDD524297 LDD524303:LDD589827 LDD589829:LDD589833 LDD589839:LDD655363 LDD655365:LDD655369 LDD655375:LDD720899 LDD720901:LDD720905 LDD720911:LDD786435 LDD786437:LDD786441 LDD786447:LDD851971 LDD851973:LDD851977 LDD851983:LDD917507 LDD917509:LDD917513 LDD917519:LDD983043 LDD983045:LDD983049 LDD983055:LDD1048576 LMZ1:LMZ2 LMZ5:LMZ9 LMZ15:LMZ65539 LMZ65541:LMZ65545 LMZ65551:LMZ131075 LMZ131077:LMZ131081 LMZ131087:LMZ196611 LMZ196613:LMZ196617 LMZ196623:LMZ262147 LMZ262149:LMZ262153 LMZ262159:LMZ327683 LMZ327685:LMZ327689 LMZ327695:LMZ393219 LMZ393221:LMZ393225 LMZ393231:LMZ458755 LMZ458757:LMZ458761 LMZ458767:LMZ524291 LMZ524293:LMZ524297 LMZ524303:LMZ589827 LMZ589829:LMZ589833 LMZ589839:LMZ655363 LMZ655365:LMZ655369 LMZ655375:LMZ720899 LMZ720901:LMZ720905 LMZ720911:LMZ786435 LMZ786437:LMZ786441 LMZ786447:LMZ851971 LMZ851973:LMZ851977 LMZ851983:LMZ917507 LMZ917509:LMZ917513 LMZ917519:LMZ983043 LMZ983045:LMZ983049 LMZ983055:LMZ1048576 LWV1:LWV2 LWV5:LWV9 LWV15:LWV65539 LWV65541:LWV65545 LWV65551:LWV131075 LWV131077:LWV131081 LWV131087:LWV196611 LWV196613:LWV196617 LWV196623:LWV262147 LWV262149:LWV262153 LWV262159:LWV327683 LWV327685:LWV327689 LWV327695:LWV393219 LWV393221:LWV393225 LWV393231:LWV458755 LWV458757:LWV458761 LWV458767:LWV524291 LWV524293:LWV524297 LWV524303:LWV589827 LWV589829:LWV589833 LWV589839:LWV655363 LWV655365:LWV655369 LWV655375:LWV720899 LWV720901:LWV720905 LWV720911:LWV786435 LWV786437:LWV786441 LWV786447:LWV851971 LWV851973:LWV851977 LWV851983:LWV917507 LWV917509:LWV917513 LWV917519:LWV983043 LWV983045:LWV983049 LWV983055:LWV1048576 MGR1:MGR2 MGR5:MGR9 MGR15:MGR65539 MGR65541:MGR65545 MGR65551:MGR131075 MGR131077:MGR131081 MGR131087:MGR196611 MGR196613:MGR196617 MGR196623:MGR262147 MGR262149:MGR262153 MGR262159:MGR327683 MGR327685:MGR327689 MGR327695:MGR393219 MGR393221:MGR393225 MGR393231:MGR458755 MGR458757:MGR458761 MGR458767:MGR524291 MGR524293:MGR524297 MGR524303:MGR589827 MGR589829:MGR589833 MGR589839:MGR655363 MGR655365:MGR655369 MGR655375:MGR720899 MGR720901:MGR720905 MGR720911:MGR786435 MGR786437:MGR786441 MGR786447:MGR851971 MGR851973:MGR851977 MGR851983:MGR917507 MGR917509:MGR917513 MGR917519:MGR983043 MGR983045:MGR983049 MGR983055:MGR1048576 MQN1:MQN2 MQN5:MQN9 MQN15:MQN65539 MQN65541:MQN65545 MQN65551:MQN131075 MQN131077:MQN131081 MQN131087:MQN196611 MQN196613:MQN196617 MQN196623:MQN262147 MQN262149:MQN262153 MQN262159:MQN327683 MQN327685:MQN327689 MQN327695:MQN393219 MQN393221:MQN393225 MQN393231:MQN458755 MQN458757:MQN458761 MQN458767:MQN524291 MQN524293:MQN524297 MQN524303:MQN589827 MQN589829:MQN589833 MQN589839:MQN655363 MQN655365:MQN655369 MQN655375:MQN720899 MQN720901:MQN720905 MQN720911:MQN786435 MQN786437:MQN786441 MQN786447:MQN851971 MQN851973:MQN851977 MQN851983:MQN917507 MQN917509:MQN917513 MQN917519:MQN983043 MQN983045:MQN983049 MQN983055:MQN1048576 NAJ1:NAJ2 NAJ5:NAJ9 NAJ15:NAJ65539 NAJ65541:NAJ65545 NAJ65551:NAJ131075 NAJ131077:NAJ131081 NAJ131087:NAJ196611 NAJ196613:NAJ196617 NAJ196623:NAJ262147 NAJ262149:NAJ262153 NAJ262159:NAJ327683 NAJ327685:NAJ327689 NAJ327695:NAJ393219 NAJ393221:NAJ393225 NAJ393231:NAJ458755 NAJ458757:NAJ458761 NAJ458767:NAJ524291 NAJ524293:NAJ524297 NAJ524303:NAJ589827 NAJ589829:NAJ589833 NAJ589839:NAJ655363 NAJ655365:NAJ655369 NAJ655375:NAJ720899 NAJ720901:NAJ720905 NAJ720911:NAJ786435 NAJ786437:NAJ786441 NAJ786447:NAJ851971 NAJ851973:NAJ851977 NAJ851983:NAJ917507 NAJ917509:NAJ917513 NAJ917519:NAJ983043 NAJ983045:NAJ983049 NAJ983055:NAJ1048576 NKF1:NKF2 NKF5:NKF9 NKF15:NKF65539 NKF65541:NKF65545 NKF65551:NKF131075 NKF131077:NKF131081 NKF131087:NKF196611 NKF196613:NKF196617 NKF196623:NKF262147 NKF262149:NKF262153 NKF262159:NKF327683 NKF327685:NKF327689 NKF327695:NKF393219 NKF393221:NKF393225 NKF393231:NKF458755 NKF458757:NKF458761 NKF458767:NKF524291 NKF524293:NKF524297 NKF524303:NKF589827 NKF589829:NKF589833 NKF589839:NKF655363 NKF655365:NKF655369 NKF655375:NKF720899 NKF720901:NKF720905 NKF720911:NKF786435 NKF786437:NKF786441 NKF786447:NKF851971 NKF851973:NKF851977 NKF851983:NKF917507 NKF917509:NKF917513 NKF917519:NKF983043 NKF983045:NKF983049 NKF983055:NKF1048576 NUB1:NUB2 NUB5:NUB9 NUB15:NUB65539 NUB65541:NUB65545 NUB65551:NUB131075 NUB131077:NUB131081 NUB131087:NUB196611 NUB196613:NUB196617 NUB196623:NUB262147 NUB262149:NUB262153 NUB262159:NUB327683 NUB327685:NUB327689 NUB327695:NUB393219 NUB393221:NUB393225 NUB393231:NUB458755 NUB458757:NUB458761 NUB458767:NUB524291 NUB524293:NUB524297 NUB524303:NUB589827 NUB589829:NUB589833 NUB589839:NUB655363 NUB655365:NUB655369 NUB655375:NUB720899 NUB720901:NUB720905 NUB720911:NUB786435 NUB786437:NUB786441 NUB786447:NUB851971 NUB851973:NUB851977 NUB851983:NUB917507 NUB917509:NUB917513 NUB917519:NUB983043 NUB983045:NUB983049 NUB983055:NUB1048576 ODX1:ODX2 ODX5:ODX9 ODX15:ODX65539 ODX65541:ODX65545 ODX65551:ODX131075 ODX131077:ODX131081 ODX131087:ODX196611 ODX196613:ODX196617 ODX196623:ODX262147 ODX262149:ODX262153 ODX262159:ODX327683 ODX327685:ODX327689 ODX327695:ODX393219 ODX393221:ODX393225 ODX393231:ODX458755 ODX458757:ODX458761 ODX458767:ODX524291 ODX524293:ODX524297 ODX524303:ODX589827 ODX589829:ODX589833 ODX589839:ODX655363 ODX655365:ODX655369 ODX655375:ODX720899 ODX720901:ODX720905 ODX720911:ODX786435 ODX786437:ODX786441 ODX786447:ODX851971 ODX851973:ODX851977 ODX851983:ODX917507 ODX917509:ODX917513 ODX917519:ODX983043 ODX983045:ODX983049 ODX983055:ODX1048576 ONT1:ONT2 ONT5:ONT9 ONT15:ONT65539 ONT65541:ONT65545 ONT65551:ONT131075 ONT131077:ONT131081 ONT131087:ONT196611 ONT196613:ONT196617 ONT196623:ONT262147 ONT262149:ONT262153 ONT262159:ONT327683 ONT327685:ONT327689 ONT327695:ONT393219 ONT393221:ONT393225 ONT393231:ONT458755 ONT458757:ONT458761 ONT458767:ONT524291 ONT524293:ONT524297 ONT524303:ONT589827 ONT589829:ONT589833 ONT589839:ONT655363 ONT655365:ONT655369 ONT655375:ONT720899 ONT720901:ONT720905 ONT720911:ONT786435 ONT786437:ONT786441 ONT786447:ONT851971 ONT851973:ONT851977 ONT851983:ONT917507 ONT917509:ONT917513 ONT917519:ONT983043 ONT983045:ONT983049 ONT983055:ONT1048576 OXP1:OXP2 OXP5:OXP9 OXP15:OXP65539 OXP65541:OXP65545 OXP65551:OXP131075 OXP131077:OXP131081 OXP131087:OXP196611 OXP196613:OXP196617 OXP196623:OXP262147 OXP262149:OXP262153 OXP262159:OXP327683 OXP327685:OXP327689 OXP327695:OXP393219 OXP393221:OXP393225 OXP393231:OXP458755 OXP458757:OXP458761 OXP458767:OXP524291 OXP524293:OXP524297 OXP524303:OXP589827 OXP589829:OXP589833 OXP589839:OXP655363 OXP655365:OXP655369 OXP655375:OXP720899 OXP720901:OXP720905 OXP720911:OXP786435 OXP786437:OXP786441 OXP786447:OXP851971 OXP851973:OXP851977 OXP851983:OXP917507 OXP917509:OXP917513 OXP917519:OXP983043 OXP983045:OXP983049 OXP983055:OXP1048576 PHL1:PHL2 PHL5:PHL9 PHL15:PHL65539 PHL65541:PHL65545 PHL65551:PHL131075 PHL131077:PHL131081 PHL131087:PHL196611 PHL196613:PHL196617 PHL196623:PHL262147 PHL262149:PHL262153 PHL262159:PHL327683 PHL327685:PHL327689 PHL327695:PHL393219 PHL393221:PHL393225 PHL393231:PHL458755 PHL458757:PHL458761 PHL458767:PHL524291 PHL524293:PHL524297 PHL524303:PHL589827 PHL589829:PHL589833 PHL589839:PHL655363 PHL655365:PHL655369 PHL655375:PHL720899 PHL720901:PHL720905 PHL720911:PHL786435 PHL786437:PHL786441 PHL786447:PHL851971 PHL851973:PHL851977 PHL851983:PHL917507 PHL917509:PHL917513 PHL917519:PHL983043 PHL983045:PHL983049 PHL983055:PHL1048576 PRH1:PRH2 PRH5:PRH9 PRH15:PRH65539 PRH65541:PRH65545 PRH65551:PRH131075 PRH131077:PRH131081 PRH131087:PRH196611 PRH196613:PRH196617 PRH196623:PRH262147 PRH262149:PRH262153 PRH262159:PRH327683 PRH327685:PRH327689 PRH327695:PRH393219 PRH393221:PRH393225 PRH393231:PRH458755 PRH458757:PRH458761 PRH458767:PRH524291 PRH524293:PRH524297 PRH524303:PRH589827 PRH589829:PRH589833 PRH589839:PRH655363 PRH655365:PRH655369 PRH655375:PRH720899 PRH720901:PRH720905 PRH720911:PRH786435 PRH786437:PRH786441 PRH786447:PRH851971 PRH851973:PRH851977 PRH851983:PRH917507 PRH917509:PRH917513 PRH917519:PRH983043 PRH983045:PRH983049 PRH983055:PRH1048576 QBD1:QBD2 QBD5:QBD9 QBD15:QBD65539 QBD65541:QBD65545 QBD65551:QBD131075 QBD131077:QBD131081 QBD131087:QBD196611 QBD196613:QBD196617 QBD196623:QBD262147 QBD262149:QBD262153 QBD262159:QBD327683 QBD327685:QBD327689 QBD327695:QBD393219 QBD393221:QBD393225 QBD393231:QBD458755 QBD458757:QBD458761 QBD458767:QBD524291 QBD524293:QBD524297 QBD524303:QBD589827 QBD589829:QBD589833 QBD589839:QBD655363 QBD655365:QBD655369 QBD655375:QBD720899 QBD720901:QBD720905 QBD720911:QBD786435 QBD786437:QBD786441 QBD786447:QBD851971 QBD851973:QBD851977 QBD851983:QBD917507 QBD917509:QBD917513 QBD917519:QBD983043 QBD983045:QBD983049 QBD983055:QBD1048576 QKZ1:QKZ2 QKZ5:QKZ9 QKZ15:QKZ65539 QKZ65541:QKZ65545 QKZ65551:QKZ131075 QKZ131077:QKZ131081 QKZ131087:QKZ196611 QKZ196613:QKZ196617 QKZ196623:QKZ262147 QKZ262149:QKZ262153 QKZ262159:QKZ327683 QKZ327685:QKZ327689 QKZ327695:QKZ393219 QKZ393221:QKZ393225 QKZ393231:QKZ458755 QKZ458757:QKZ458761 QKZ458767:QKZ524291 QKZ524293:QKZ524297 QKZ524303:QKZ589827 QKZ589829:QKZ589833 QKZ589839:QKZ655363 QKZ655365:QKZ655369 QKZ655375:QKZ720899 QKZ720901:QKZ720905 QKZ720911:QKZ786435 QKZ786437:QKZ786441 QKZ786447:QKZ851971 QKZ851973:QKZ851977 QKZ851983:QKZ917507 QKZ917509:QKZ917513 QKZ917519:QKZ983043 QKZ983045:QKZ983049 QKZ983055:QKZ1048576 QUV1:QUV2 QUV5:QUV9 QUV15:QUV65539 QUV65541:QUV65545 QUV65551:QUV131075 QUV131077:QUV131081 QUV131087:QUV196611 QUV196613:QUV196617 QUV196623:QUV262147 QUV262149:QUV262153 QUV262159:QUV327683 QUV327685:QUV327689 QUV327695:QUV393219 QUV393221:QUV393225 QUV393231:QUV458755 QUV458757:QUV458761 QUV458767:QUV524291 QUV524293:QUV524297 QUV524303:QUV589827 QUV589829:QUV589833 QUV589839:QUV655363 QUV655365:QUV655369 QUV655375:QUV720899 QUV720901:QUV720905 QUV720911:QUV786435 QUV786437:QUV786441 QUV786447:QUV851971 QUV851973:QUV851977 QUV851983:QUV917507 QUV917509:QUV917513 QUV917519:QUV983043 QUV983045:QUV983049 QUV983055:QUV1048576 RER1:RER2 RER5:RER9 RER15:RER65539 RER65541:RER65545 RER65551:RER131075 RER131077:RER131081 RER131087:RER196611 RER196613:RER196617 RER196623:RER262147 RER262149:RER262153 RER262159:RER327683 RER327685:RER327689 RER327695:RER393219 RER393221:RER393225 RER393231:RER458755 RER458757:RER458761 RER458767:RER524291 RER524293:RER524297 RER524303:RER589827 RER589829:RER589833 RER589839:RER655363 RER655365:RER655369 RER655375:RER720899 RER720901:RER720905 RER720911:RER786435 RER786437:RER786441 RER786447:RER851971 RER851973:RER851977 RER851983:RER917507 RER917509:RER917513 RER917519:RER983043 RER983045:RER983049 RER983055:RER1048576 RON1:RON2 RON5:RON9 RON15:RON65539 RON65541:RON65545 RON65551:RON131075 RON131077:RON131081 RON131087:RON196611 RON196613:RON196617 RON196623:RON262147 RON262149:RON262153 RON262159:RON327683 RON327685:RON327689 RON327695:RON393219 RON393221:RON393225 RON393231:RON458755 RON458757:RON458761 RON458767:RON524291 RON524293:RON524297 RON524303:RON589827 RON589829:RON589833 RON589839:RON655363 RON655365:RON655369 RON655375:RON720899 RON720901:RON720905 RON720911:RON786435 RON786437:RON786441 RON786447:RON851971 RON851973:RON851977 RON851983:RON917507 RON917509:RON917513 RON917519:RON983043 RON983045:RON983049 RON983055:RON1048576 RYJ1:RYJ2 RYJ5:RYJ9 RYJ15:RYJ65539 RYJ65541:RYJ65545 RYJ65551:RYJ131075 RYJ131077:RYJ131081 RYJ131087:RYJ196611 RYJ196613:RYJ196617 RYJ196623:RYJ262147 RYJ262149:RYJ262153 RYJ262159:RYJ327683 RYJ327685:RYJ327689 RYJ327695:RYJ393219 RYJ393221:RYJ393225 RYJ393231:RYJ458755 RYJ458757:RYJ458761 RYJ458767:RYJ524291 RYJ524293:RYJ524297 RYJ524303:RYJ589827 RYJ589829:RYJ589833 RYJ589839:RYJ655363 RYJ655365:RYJ655369 RYJ655375:RYJ720899 RYJ720901:RYJ720905 RYJ720911:RYJ786435 RYJ786437:RYJ786441 RYJ786447:RYJ851971 RYJ851973:RYJ851977 RYJ851983:RYJ917507 RYJ917509:RYJ917513 RYJ917519:RYJ983043 RYJ983045:RYJ983049 RYJ983055:RYJ1048576 SIF1:SIF2 SIF5:SIF9 SIF15:SIF65539 SIF65541:SIF65545 SIF65551:SIF131075 SIF131077:SIF131081 SIF131087:SIF196611 SIF196613:SIF196617 SIF196623:SIF262147 SIF262149:SIF262153 SIF262159:SIF327683 SIF327685:SIF327689 SIF327695:SIF393219 SIF393221:SIF393225 SIF393231:SIF458755 SIF458757:SIF458761 SIF458767:SIF524291 SIF524293:SIF524297 SIF524303:SIF589827 SIF589829:SIF589833 SIF589839:SIF655363 SIF655365:SIF655369 SIF655375:SIF720899 SIF720901:SIF720905 SIF720911:SIF786435 SIF786437:SIF786441 SIF786447:SIF851971 SIF851973:SIF851977 SIF851983:SIF917507 SIF917509:SIF917513 SIF917519:SIF983043 SIF983045:SIF983049 SIF983055:SIF1048576 SSB1:SSB2 SSB5:SSB9 SSB15:SSB65539 SSB65541:SSB65545 SSB65551:SSB131075 SSB131077:SSB131081 SSB131087:SSB196611 SSB196613:SSB196617 SSB196623:SSB262147 SSB262149:SSB262153 SSB262159:SSB327683 SSB327685:SSB327689 SSB327695:SSB393219 SSB393221:SSB393225 SSB393231:SSB458755 SSB458757:SSB458761 SSB458767:SSB524291 SSB524293:SSB524297 SSB524303:SSB589827 SSB589829:SSB589833 SSB589839:SSB655363 SSB655365:SSB655369 SSB655375:SSB720899 SSB720901:SSB720905 SSB720911:SSB786435 SSB786437:SSB786441 SSB786447:SSB851971 SSB851973:SSB851977 SSB851983:SSB917507 SSB917509:SSB917513 SSB917519:SSB983043 SSB983045:SSB983049 SSB983055:SSB1048576 TBX1:TBX2 TBX5:TBX9 TBX15:TBX65539 TBX65541:TBX65545 TBX65551:TBX131075 TBX131077:TBX131081 TBX131087:TBX196611 TBX196613:TBX196617 TBX196623:TBX262147 TBX262149:TBX262153 TBX262159:TBX327683 TBX327685:TBX327689 TBX327695:TBX393219 TBX393221:TBX393225 TBX393231:TBX458755 TBX458757:TBX458761 TBX458767:TBX524291 TBX524293:TBX524297 TBX524303:TBX589827 TBX589829:TBX589833 TBX589839:TBX655363 TBX655365:TBX655369 TBX655375:TBX720899 TBX720901:TBX720905 TBX720911:TBX786435 TBX786437:TBX786441 TBX786447:TBX851971 TBX851973:TBX851977 TBX851983:TBX917507 TBX917509:TBX917513 TBX917519:TBX983043 TBX983045:TBX983049 TBX983055:TBX1048576 TLT1:TLT2 TLT5:TLT9 TLT15:TLT65539 TLT65541:TLT65545 TLT65551:TLT131075 TLT131077:TLT131081 TLT131087:TLT196611 TLT196613:TLT196617 TLT196623:TLT262147 TLT262149:TLT262153 TLT262159:TLT327683 TLT327685:TLT327689 TLT327695:TLT393219 TLT393221:TLT393225 TLT393231:TLT458755 TLT458757:TLT458761 TLT458767:TLT524291 TLT524293:TLT524297 TLT524303:TLT589827 TLT589829:TLT589833 TLT589839:TLT655363 TLT655365:TLT655369 TLT655375:TLT720899 TLT720901:TLT720905 TLT720911:TLT786435 TLT786437:TLT786441 TLT786447:TLT851971 TLT851973:TLT851977 TLT851983:TLT917507 TLT917509:TLT917513 TLT917519:TLT983043 TLT983045:TLT983049 TLT983055:TLT1048576 TVP1:TVP2 TVP5:TVP9 TVP15:TVP65539 TVP65541:TVP65545 TVP65551:TVP131075 TVP131077:TVP131081 TVP131087:TVP196611 TVP196613:TVP196617 TVP196623:TVP262147 TVP262149:TVP262153 TVP262159:TVP327683 TVP327685:TVP327689 TVP327695:TVP393219 TVP393221:TVP393225 TVP393231:TVP458755 TVP458757:TVP458761 TVP458767:TVP524291 TVP524293:TVP524297 TVP524303:TVP589827 TVP589829:TVP589833 TVP589839:TVP655363 TVP655365:TVP655369 TVP655375:TVP720899 TVP720901:TVP720905 TVP720911:TVP786435 TVP786437:TVP786441 TVP786447:TVP851971 TVP851973:TVP851977 TVP851983:TVP917507 TVP917509:TVP917513 TVP917519:TVP983043 TVP983045:TVP983049 TVP983055:TVP1048576 UFL1:UFL2 UFL5:UFL9 UFL15:UFL65539 UFL65541:UFL65545 UFL65551:UFL131075 UFL131077:UFL131081 UFL131087:UFL196611 UFL196613:UFL196617 UFL196623:UFL262147 UFL262149:UFL262153 UFL262159:UFL327683 UFL327685:UFL327689 UFL327695:UFL393219 UFL393221:UFL393225 UFL393231:UFL458755 UFL458757:UFL458761 UFL458767:UFL524291 UFL524293:UFL524297 UFL524303:UFL589827 UFL589829:UFL589833 UFL589839:UFL655363 UFL655365:UFL655369 UFL655375:UFL720899 UFL720901:UFL720905 UFL720911:UFL786435 UFL786437:UFL786441 UFL786447:UFL851971 UFL851973:UFL851977 UFL851983:UFL917507 UFL917509:UFL917513 UFL917519:UFL983043 UFL983045:UFL983049 UFL983055:UFL1048576 UPH1:UPH2 UPH5:UPH9 UPH15:UPH65539 UPH65541:UPH65545 UPH65551:UPH131075 UPH131077:UPH131081 UPH131087:UPH196611 UPH196613:UPH196617 UPH196623:UPH262147 UPH262149:UPH262153 UPH262159:UPH327683 UPH327685:UPH327689 UPH327695:UPH393219 UPH393221:UPH393225 UPH393231:UPH458755 UPH458757:UPH458761 UPH458767:UPH524291 UPH524293:UPH524297 UPH524303:UPH589827 UPH589829:UPH589833 UPH589839:UPH655363 UPH655365:UPH655369 UPH655375:UPH720899 UPH720901:UPH720905 UPH720911:UPH786435 UPH786437:UPH786441 UPH786447:UPH851971 UPH851973:UPH851977 UPH851983:UPH917507 UPH917509:UPH917513 UPH917519:UPH983043 UPH983045:UPH983049 UPH983055:UPH1048576 UZD1:UZD2 UZD5:UZD9 UZD15:UZD65539 UZD65541:UZD65545 UZD65551:UZD131075 UZD131077:UZD131081 UZD131087:UZD196611 UZD196613:UZD196617 UZD196623:UZD262147 UZD262149:UZD262153 UZD262159:UZD327683 UZD327685:UZD327689 UZD327695:UZD393219 UZD393221:UZD393225 UZD393231:UZD458755 UZD458757:UZD458761 UZD458767:UZD524291 UZD524293:UZD524297 UZD524303:UZD589827 UZD589829:UZD589833 UZD589839:UZD655363 UZD655365:UZD655369 UZD655375:UZD720899 UZD720901:UZD720905 UZD720911:UZD786435 UZD786437:UZD786441 UZD786447:UZD851971 UZD851973:UZD851977 UZD851983:UZD917507 UZD917509:UZD917513 UZD917519:UZD983043 UZD983045:UZD983049 UZD983055:UZD1048576 VIZ1:VIZ2 VIZ5:VIZ9 VIZ15:VIZ65539 VIZ65541:VIZ65545 VIZ65551:VIZ131075 VIZ131077:VIZ131081 VIZ131087:VIZ196611 VIZ196613:VIZ196617 VIZ196623:VIZ262147 VIZ262149:VIZ262153 VIZ262159:VIZ327683 VIZ327685:VIZ327689 VIZ327695:VIZ393219 VIZ393221:VIZ393225 VIZ393231:VIZ458755 VIZ458757:VIZ458761 VIZ458767:VIZ524291 VIZ524293:VIZ524297 VIZ524303:VIZ589827 VIZ589829:VIZ589833 VIZ589839:VIZ655363 VIZ655365:VIZ655369 VIZ655375:VIZ720899 VIZ720901:VIZ720905 VIZ720911:VIZ786435 VIZ786437:VIZ786441 VIZ786447:VIZ851971 VIZ851973:VIZ851977 VIZ851983:VIZ917507 VIZ917509:VIZ917513 VIZ917519:VIZ983043 VIZ983045:VIZ983049 VIZ983055:VIZ1048576 VSV1:VSV2 VSV5:VSV9 VSV15:VSV65539 VSV65541:VSV65545 VSV65551:VSV131075 VSV131077:VSV131081 VSV131087:VSV196611 VSV196613:VSV196617 VSV196623:VSV262147 VSV262149:VSV262153 VSV262159:VSV327683 VSV327685:VSV327689 VSV327695:VSV393219 VSV393221:VSV393225 VSV393231:VSV458755 VSV458757:VSV458761 VSV458767:VSV524291 VSV524293:VSV524297 VSV524303:VSV589827 VSV589829:VSV589833 VSV589839:VSV655363 VSV655365:VSV655369 VSV655375:VSV720899 VSV720901:VSV720905 VSV720911:VSV786435 VSV786437:VSV786441 VSV786447:VSV851971 VSV851973:VSV851977 VSV851983:VSV917507 VSV917509:VSV917513 VSV917519:VSV983043 VSV983045:VSV983049 VSV983055:VSV1048576 WCR1:WCR2 WCR5:WCR9 WCR15:WCR65539 WCR65541:WCR65545 WCR65551:WCR131075 WCR131077:WCR131081 WCR131087:WCR196611 WCR196613:WCR196617 WCR196623:WCR262147 WCR262149:WCR262153 WCR262159:WCR327683 WCR327685:WCR327689 WCR327695:WCR393219 WCR393221:WCR393225 WCR393231:WCR458755 WCR458757:WCR458761 WCR458767:WCR524291 WCR524293:WCR524297 WCR524303:WCR589827 WCR589829:WCR589833 WCR589839:WCR655363 WCR655365:WCR655369 WCR655375:WCR720899 WCR720901:WCR720905 WCR720911:WCR786435 WCR786437:WCR786441 WCR786447:WCR851971 WCR851973:WCR851977 WCR851983:WCR917507 WCR917509:WCR917513 WCR917519:WCR983043 WCR983045:WCR983049 WCR983055:WCR1048576 WMN1:WMN2 WMN5:WMN9 WMN15:WMN65539 WMN65541:WMN65545 WMN65551:WMN131075 WMN131077:WMN131081 WMN131087:WMN196611 WMN196613:WMN196617 WMN196623:WMN262147 WMN262149:WMN262153 WMN262159:WMN327683 WMN327685:WMN327689 WMN327695:WMN393219 WMN393221:WMN393225 WMN393231:WMN458755 WMN458757:WMN458761 WMN458767:WMN524291 WMN524293:WMN524297 WMN524303:WMN589827 WMN589829:WMN589833 WMN589839:WMN655363 WMN655365:WMN655369 WMN655375:WMN720899 WMN720901:WMN720905 WMN720911:WMN786435 WMN786437:WMN786441 WMN786447:WMN851971 WMN851973:WMN851977 WMN851983:WMN917507 WMN917509:WMN917513 WMN917519:WMN983043 WMN983045:WMN983049 WMN983055:WMN1048576 WWJ1:WWJ2 WWJ5:WWJ9 WWJ15:WWJ65539 WWJ65541:WWJ65545 WWJ65551:WWJ131075 WWJ131077:WWJ131081 WWJ131087:WWJ196611 WWJ196613:WWJ196617 WWJ196623:WWJ262147 WWJ262149:WWJ262153 WWJ262159:WWJ327683 WWJ327685:WWJ327689 WWJ327695:WWJ393219 WWJ393221:WWJ393225 WWJ393231:WWJ458755 WWJ458757:WWJ458761 WWJ458767:WWJ524291 WWJ524293:WWJ524297 WWJ524303:WWJ589827 WWJ589829:WWJ589833 WWJ589839:WWJ655363 WWJ655365:WWJ655369 WWJ655375:WWJ720899 WWJ720901:WWJ720905 WWJ720911:WWJ786435 WWJ786437:WWJ786441 WWJ786447:WWJ851971 WWJ851973:WWJ851977 WWJ851983:WWJ917507 WWJ917509:WWJ917513 WWJ917519:WWJ983043 WWJ983045:WWJ983049 WWJ983055:WWJ1048576"/>
    <dataValidation type="textLength" operator="equal" allowBlank="1" showInputMessage="1" showErrorMessage="1" error="请输入11位手机号码" sqref="AC1:AC2 AC5:AC9 AC15:AC65539 AC65541:AC65545 AC65551:AC131075 AC131077:AC131081 AC131087:AC196611 AC196613:AC196617 AC196623:AC262147 AC262149:AC262153 AC262159:AC327683 AC327685:AC327689 AC327695:AC393219 AC393221:AC393225 AC393231:AC458755 AC458757:AC458761 AC458767:AC524291 AC524293:AC524297 AC524303:AC589827 AC589829:AC589833 AC589839:AC655363 AC655365:AC655369 AC655375:AC720899 AC720901:AC720905 AC720911:AC786435 AC786437:AC786441 AC786447:AC851971 AC851973:AC851977 AC851983:AC917507 AC917509:AC917513 AC917519:AC983043 AC983045:AC983049 AC983055:AC1048576 JY1:JY2 JY5:JY9 JY15:JY65539 JY65541:JY65545 JY65551:JY131075 JY131077:JY131081 JY131087:JY196611 JY196613:JY196617 JY196623:JY262147 JY262149:JY262153 JY262159:JY327683 JY327685:JY327689 JY327695:JY393219 JY393221:JY393225 JY393231:JY458755 JY458757:JY458761 JY458767:JY524291 JY524293:JY524297 JY524303:JY589827 JY589829:JY589833 JY589839:JY655363 JY655365:JY655369 JY655375:JY720899 JY720901:JY720905 JY720911:JY786435 JY786437:JY786441 JY786447:JY851971 JY851973:JY851977 JY851983:JY917507 JY917509:JY917513 JY917519:JY983043 JY983045:JY983049 JY983055:JY1048576 TU1:TU2 TU5:TU9 TU15:TU65539 TU65541:TU65545 TU65551:TU131075 TU131077:TU131081 TU131087:TU196611 TU196613:TU196617 TU196623:TU262147 TU262149:TU262153 TU262159:TU327683 TU327685:TU327689 TU327695:TU393219 TU393221:TU393225 TU393231:TU458755 TU458757:TU458761 TU458767:TU524291 TU524293:TU524297 TU524303:TU589827 TU589829:TU589833 TU589839:TU655363 TU655365:TU655369 TU655375:TU720899 TU720901:TU720905 TU720911:TU786435 TU786437:TU786441 TU786447:TU851971 TU851973:TU851977 TU851983:TU917507 TU917509:TU917513 TU917519:TU983043 TU983045:TU983049 TU983055:TU1048576 ADQ1:ADQ2 ADQ5:ADQ9 ADQ15:ADQ65539 ADQ65541:ADQ65545 ADQ65551:ADQ131075 ADQ131077:ADQ131081 ADQ131087:ADQ196611 ADQ196613:ADQ196617 ADQ196623:ADQ262147 ADQ262149:ADQ262153 ADQ262159:ADQ327683 ADQ327685:ADQ327689 ADQ327695:ADQ393219 ADQ393221:ADQ393225 ADQ393231:ADQ458755 ADQ458757:ADQ458761 ADQ458767:ADQ524291 ADQ524293:ADQ524297 ADQ524303:ADQ589827 ADQ589829:ADQ589833 ADQ589839:ADQ655363 ADQ655365:ADQ655369 ADQ655375:ADQ720899 ADQ720901:ADQ720905 ADQ720911:ADQ786435 ADQ786437:ADQ786441 ADQ786447:ADQ851971 ADQ851973:ADQ851977 ADQ851983:ADQ917507 ADQ917509:ADQ917513 ADQ917519:ADQ983043 ADQ983045:ADQ983049 ADQ983055:ADQ1048576 ANM1:ANM2 ANM5:ANM9 ANM15:ANM65539 ANM65541:ANM65545 ANM65551:ANM131075 ANM131077:ANM131081 ANM131087:ANM196611 ANM196613:ANM196617 ANM196623:ANM262147 ANM262149:ANM262153 ANM262159:ANM327683 ANM327685:ANM327689 ANM327695:ANM393219 ANM393221:ANM393225 ANM393231:ANM458755 ANM458757:ANM458761 ANM458767:ANM524291 ANM524293:ANM524297 ANM524303:ANM589827 ANM589829:ANM589833 ANM589839:ANM655363 ANM655365:ANM655369 ANM655375:ANM720899 ANM720901:ANM720905 ANM720911:ANM786435 ANM786437:ANM786441 ANM786447:ANM851971 ANM851973:ANM851977 ANM851983:ANM917507 ANM917509:ANM917513 ANM917519:ANM983043 ANM983045:ANM983049 ANM983055:ANM1048576 AXI1:AXI2 AXI5:AXI9 AXI15:AXI65539 AXI65541:AXI65545 AXI65551:AXI131075 AXI131077:AXI131081 AXI131087:AXI196611 AXI196613:AXI196617 AXI196623:AXI262147 AXI262149:AXI262153 AXI262159:AXI327683 AXI327685:AXI327689 AXI327695:AXI393219 AXI393221:AXI393225 AXI393231:AXI458755 AXI458757:AXI458761 AXI458767:AXI524291 AXI524293:AXI524297 AXI524303:AXI589827 AXI589829:AXI589833 AXI589839:AXI655363 AXI655365:AXI655369 AXI655375:AXI720899 AXI720901:AXI720905 AXI720911:AXI786435 AXI786437:AXI786441 AXI786447:AXI851971 AXI851973:AXI851977 AXI851983:AXI917507 AXI917509:AXI917513 AXI917519:AXI983043 AXI983045:AXI983049 AXI983055:AXI1048576 BHE1:BHE2 BHE5:BHE9 BHE15:BHE65539 BHE65541:BHE65545 BHE65551:BHE131075 BHE131077:BHE131081 BHE131087:BHE196611 BHE196613:BHE196617 BHE196623:BHE262147 BHE262149:BHE262153 BHE262159:BHE327683 BHE327685:BHE327689 BHE327695:BHE393219 BHE393221:BHE393225 BHE393231:BHE458755 BHE458757:BHE458761 BHE458767:BHE524291 BHE524293:BHE524297 BHE524303:BHE589827 BHE589829:BHE589833 BHE589839:BHE655363 BHE655365:BHE655369 BHE655375:BHE720899 BHE720901:BHE720905 BHE720911:BHE786435 BHE786437:BHE786441 BHE786447:BHE851971 BHE851973:BHE851977 BHE851983:BHE917507 BHE917509:BHE917513 BHE917519:BHE983043 BHE983045:BHE983049 BHE983055:BHE1048576 BRA1:BRA2 BRA5:BRA9 BRA15:BRA65539 BRA65541:BRA65545 BRA65551:BRA131075 BRA131077:BRA131081 BRA131087:BRA196611 BRA196613:BRA196617 BRA196623:BRA262147 BRA262149:BRA262153 BRA262159:BRA327683 BRA327685:BRA327689 BRA327695:BRA393219 BRA393221:BRA393225 BRA393231:BRA458755 BRA458757:BRA458761 BRA458767:BRA524291 BRA524293:BRA524297 BRA524303:BRA589827 BRA589829:BRA589833 BRA589839:BRA655363 BRA655365:BRA655369 BRA655375:BRA720899 BRA720901:BRA720905 BRA720911:BRA786435 BRA786437:BRA786441 BRA786447:BRA851971 BRA851973:BRA851977 BRA851983:BRA917507 BRA917509:BRA917513 BRA917519:BRA983043 BRA983045:BRA983049 BRA983055:BRA1048576 CAW1:CAW2 CAW5:CAW9 CAW15:CAW65539 CAW65541:CAW65545 CAW65551:CAW131075 CAW131077:CAW131081 CAW131087:CAW196611 CAW196613:CAW196617 CAW196623:CAW262147 CAW262149:CAW262153 CAW262159:CAW327683 CAW327685:CAW327689 CAW327695:CAW393219 CAW393221:CAW393225 CAW393231:CAW458755 CAW458757:CAW458761 CAW458767:CAW524291 CAW524293:CAW524297 CAW524303:CAW589827 CAW589829:CAW589833 CAW589839:CAW655363 CAW655365:CAW655369 CAW655375:CAW720899 CAW720901:CAW720905 CAW720911:CAW786435 CAW786437:CAW786441 CAW786447:CAW851971 CAW851973:CAW851977 CAW851983:CAW917507 CAW917509:CAW917513 CAW917519:CAW983043 CAW983045:CAW983049 CAW983055:CAW1048576 CKS1:CKS2 CKS5:CKS9 CKS15:CKS65539 CKS65541:CKS65545 CKS65551:CKS131075 CKS131077:CKS131081 CKS131087:CKS196611 CKS196613:CKS196617 CKS196623:CKS262147 CKS262149:CKS262153 CKS262159:CKS327683 CKS327685:CKS327689 CKS327695:CKS393219 CKS393221:CKS393225 CKS393231:CKS458755 CKS458757:CKS458761 CKS458767:CKS524291 CKS524293:CKS524297 CKS524303:CKS589827 CKS589829:CKS589833 CKS589839:CKS655363 CKS655365:CKS655369 CKS655375:CKS720899 CKS720901:CKS720905 CKS720911:CKS786435 CKS786437:CKS786441 CKS786447:CKS851971 CKS851973:CKS851977 CKS851983:CKS917507 CKS917509:CKS917513 CKS917519:CKS983043 CKS983045:CKS983049 CKS983055:CKS1048576 CUO1:CUO2 CUO5:CUO9 CUO15:CUO65539 CUO65541:CUO65545 CUO65551:CUO131075 CUO131077:CUO131081 CUO131087:CUO196611 CUO196613:CUO196617 CUO196623:CUO262147 CUO262149:CUO262153 CUO262159:CUO327683 CUO327685:CUO327689 CUO327695:CUO393219 CUO393221:CUO393225 CUO393231:CUO458755 CUO458757:CUO458761 CUO458767:CUO524291 CUO524293:CUO524297 CUO524303:CUO589827 CUO589829:CUO589833 CUO589839:CUO655363 CUO655365:CUO655369 CUO655375:CUO720899 CUO720901:CUO720905 CUO720911:CUO786435 CUO786437:CUO786441 CUO786447:CUO851971 CUO851973:CUO851977 CUO851983:CUO917507 CUO917509:CUO917513 CUO917519:CUO983043 CUO983045:CUO983049 CUO983055:CUO1048576 DEK1:DEK2 DEK5:DEK9 DEK15:DEK65539 DEK65541:DEK65545 DEK65551:DEK131075 DEK131077:DEK131081 DEK131087:DEK196611 DEK196613:DEK196617 DEK196623:DEK262147 DEK262149:DEK262153 DEK262159:DEK327683 DEK327685:DEK327689 DEK327695:DEK393219 DEK393221:DEK393225 DEK393231:DEK458755 DEK458757:DEK458761 DEK458767:DEK524291 DEK524293:DEK524297 DEK524303:DEK589827 DEK589829:DEK589833 DEK589839:DEK655363 DEK655365:DEK655369 DEK655375:DEK720899 DEK720901:DEK720905 DEK720911:DEK786435 DEK786437:DEK786441 DEK786447:DEK851971 DEK851973:DEK851977 DEK851983:DEK917507 DEK917509:DEK917513 DEK917519:DEK983043 DEK983045:DEK983049 DEK983055:DEK1048576 DOG1:DOG2 DOG5:DOG9 DOG15:DOG65539 DOG65541:DOG65545 DOG65551:DOG131075 DOG131077:DOG131081 DOG131087:DOG196611 DOG196613:DOG196617 DOG196623:DOG262147 DOG262149:DOG262153 DOG262159:DOG327683 DOG327685:DOG327689 DOG327695:DOG393219 DOG393221:DOG393225 DOG393231:DOG458755 DOG458757:DOG458761 DOG458767:DOG524291 DOG524293:DOG524297 DOG524303:DOG589827 DOG589829:DOG589833 DOG589839:DOG655363 DOG655365:DOG655369 DOG655375:DOG720899 DOG720901:DOG720905 DOG720911:DOG786435 DOG786437:DOG786441 DOG786447:DOG851971 DOG851973:DOG851977 DOG851983:DOG917507 DOG917509:DOG917513 DOG917519:DOG983043 DOG983045:DOG983049 DOG983055:DOG1048576 DYC1:DYC2 DYC5:DYC9 DYC15:DYC65539 DYC65541:DYC65545 DYC65551:DYC131075 DYC131077:DYC131081 DYC131087:DYC196611 DYC196613:DYC196617 DYC196623:DYC262147 DYC262149:DYC262153 DYC262159:DYC327683 DYC327685:DYC327689 DYC327695:DYC393219 DYC393221:DYC393225 DYC393231:DYC458755 DYC458757:DYC458761 DYC458767:DYC524291 DYC524293:DYC524297 DYC524303:DYC589827 DYC589829:DYC589833 DYC589839:DYC655363 DYC655365:DYC655369 DYC655375:DYC720899 DYC720901:DYC720905 DYC720911:DYC786435 DYC786437:DYC786441 DYC786447:DYC851971 DYC851973:DYC851977 DYC851983:DYC917507 DYC917509:DYC917513 DYC917519:DYC983043 DYC983045:DYC983049 DYC983055:DYC1048576 EHY1:EHY2 EHY5:EHY9 EHY15:EHY65539 EHY65541:EHY65545 EHY65551:EHY131075 EHY131077:EHY131081 EHY131087:EHY196611 EHY196613:EHY196617 EHY196623:EHY262147 EHY262149:EHY262153 EHY262159:EHY327683 EHY327685:EHY327689 EHY327695:EHY393219 EHY393221:EHY393225 EHY393231:EHY458755 EHY458757:EHY458761 EHY458767:EHY524291 EHY524293:EHY524297 EHY524303:EHY589827 EHY589829:EHY589833 EHY589839:EHY655363 EHY655365:EHY655369 EHY655375:EHY720899 EHY720901:EHY720905 EHY720911:EHY786435 EHY786437:EHY786441 EHY786447:EHY851971 EHY851973:EHY851977 EHY851983:EHY917507 EHY917509:EHY917513 EHY917519:EHY983043 EHY983045:EHY983049 EHY983055:EHY1048576 ERU1:ERU2 ERU5:ERU9 ERU15:ERU65539 ERU65541:ERU65545 ERU65551:ERU131075 ERU131077:ERU131081 ERU131087:ERU196611 ERU196613:ERU196617 ERU196623:ERU262147 ERU262149:ERU262153 ERU262159:ERU327683 ERU327685:ERU327689 ERU327695:ERU393219 ERU393221:ERU393225 ERU393231:ERU458755 ERU458757:ERU458761 ERU458767:ERU524291 ERU524293:ERU524297 ERU524303:ERU589827 ERU589829:ERU589833 ERU589839:ERU655363 ERU655365:ERU655369 ERU655375:ERU720899 ERU720901:ERU720905 ERU720911:ERU786435 ERU786437:ERU786441 ERU786447:ERU851971 ERU851973:ERU851977 ERU851983:ERU917507 ERU917509:ERU917513 ERU917519:ERU983043 ERU983045:ERU983049 ERU983055:ERU1048576 FBQ1:FBQ2 FBQ5:FBQ9 FBQ15:FBQ65539 FBQ65541:FBQ65545 FBQ65551:FBQ131075 FBQ131077:FBQ131081 FBQ131087:FBQ196611 FBQ196613:FBQ196617 FBQ196623:FBQ262147 FBQ262149:FBQ262153 FBQ262159:FBQ327683 FBQ327685:FBQ327689 FBQ327695:FBQ393219 FBQ393221:FBQ393225 FBQ393231:FBQ458755 FBQ458757:FBQ458761 FBQ458767:FBQ524291 FBQ524293:FBQ524297 FBQ524303:FBQ589827 FBQ589829:FBQ589833 FBQ589839:FBQ655363 FBQ655365:FBQ655369 FBQ655375:FBQ720899 FBQ720901:FBQ720905 FBQ720911:FBQ786435 FBQ786437:FBQ786441 FBQ786447:FBQ851971 FBQ851973:FBQ851977 FBQ851983:FBQ917507 FBQ917509:FBQ917513 FBQ917519:FBQ983043 FBQ983045:FBQ983049 FBQ983055:FBQ1048576 FLM1:FLM2 FLM5:FLM9 FLM15:FLM65539 FLM65541:FLM65545 FLM65551:FLM131075 FLM131077:FLM131081 FLM131087:FLM196611 FLM196613:FLM196617 FLM196623:FLM262147 FLM262149:FLM262153 FLM262159:FLM327683 FLM327685:FLM327689 FLM327695:FLM393219 FLM393221:FLM393225 FLM393231:FLM458755 FLM458757:FLM458761 FLM458767:FLM524291 FLM524293:FLM524297 FLM524303:FLM589827 FLM589829:FLM589833 FLM589839:FLM655363 FLM655365:FLM655369 FLM655375:FLM720899 FLM720901:FLM720905 FLM720911:FLM786435 FLM786437:FLM786441 FLM786447:FLM851971 FLM851973:FLM851977 FLM851983:FLM917507 FLM917509:FLM917513 FLM917519:FLM983043 FLM983045:FLM983049 FLM983055:FLM1048576 FVI1:FVI2 FVI5:FVI9 FVI15:FVI65539 FVI65541:FVI65545 FVI65551:FVI131075 FVI131077:FVI131081 FVI131087:FVI196611 FVI196613:FVI196617 FVI196623:FVI262147 FVI262149:FVI262153 FVI262159:FVI327683 FVI327685:FVI327689 FVI327695:FVI393219 FVI393221:FVI393225 FVI393231:FVI458755 FVI458757:FVI458761 FVI458767:FVI524291 FVI524293:FVI524297 FVI524303:FVI589827 FVI589829:FVI589833 FVI589839:FVI655363 FVI655365:FVI655369 FVI655375:FVI720899 FVI720901:FVI720905 FVI720911:FVI786435 FVI786437:FVI786441 FVI786447:FVI851971 FVI851973:FVI851977 FVI851983:FVI917507 FVI917509:FVI917513 FVI917519:FVI983043 FVI983045:FVI983049 FVI983055:FVI1048576 GFE1:GFE2 GFE5:GFE9 GFE15:GFE65539 GFE65541:GFE65545 GFE65551:GFE131075 GFE131077:GFE131081 GFE131087:GFE196611 GFE196613:GFE196617 GFE196623:GFE262147 GFE262149:GFE262153 GFE262159:GFE327683 GFE327685:GFE327689 GFE327695:GFE393219 GFE393221:GFE393225 GFE393231:GFE458755 GFE458757:GFE458761 GFE458767:GFE524291 GFE524293:GFE524297 GFE524303:GFE589827 GFE589829:GFE589833 GFE589839:GFE655363 GFE655365:GFE655369 GFE655375:GFE720899 GFE720901:GFE720905 GFE720911:GFE786435 GFE786437:GFE786441 GFE786447:GFE851971 GFE851973:GFE851977 GFE851983:GFE917507 GFE917509:GFE917513 GFE917519:GFE983043 GFE983045:GFE983049 GFE983055:GFE1048576 GPA1:GPA2 GPA5:GPA9 GPA15:GPA65539 GPA65541:GPA65545 GPA65551:GPA131075 GPA131077:GPA131081 GPA131087:GPA196611 GPA196613:GPA196617 GPA196623:GPA262147 GPA262149:GPA262153 GPA262159:GPA327683 GPA327685:GPA327689 GPA327695:GPA393219 GPA393221:GPA393225 GPA393231:GPA458755 GPA458757:GPA458761 GPA458767:GPA524291 GPA524293:GPA524297 GPA524303:GPA589827 GPA589829:GPA589833 GPA589839:GPA655363 GPA655365:GPA655369 GPA655375:GPA720899 GPA720901:GPA720905 GPA720911:GPA786435 GPA786437:GPA786441 GPA786447:GPA851971 GPA851973:GPA851977 GPA851983:GPA917507 GPA917509:GPA917513 GPA917519:GPA983043 GPA983045:GPA983049 GPA983055:GPA1048576 GYW1:GYW2 GYW5:GYW9 GYW15:GYW65539 GYW65541:GYW65545 GYW65551:GYW131075 GYW131077:GYW131081 GYW131087:GYW196611 GYW196613:GYW196617 GYW196623:GYW262147 GYW262149:GYW262153 GYW262159:GYW327683 GYW327685:GYW327689 GYW327695:GYW393219 GYW393221:GYW393225 GYW393231:GYW458755 GYW458757:GYW458761 GYW458767:GYW524291 GYW524293:GYW524297 GYW524303:GYW589827 GYW589829:GYW589833 GYW589839:GYW655363 GYW655365:GYW655369 GYW655375:GYW720899 GYW720901:GYW720905 GYW720911:GYW786435 GYW786437:GYW786441 GYW786447:GYW851971 GYW851973:GYW851977 GYW851983:GYW917507 GYW917509:GYW917513 GYW917519:GYW983043 GYW983045:GYW983049 GYW983055:GYW1048576 HIS1:HIS2 HIS5:HIS9 HIS15:HIS65539 HIS65541:HIS65545 HIS65551:HIS131075 HIS131077:HIS131081 HIS131087:HIS196611 HIS196613:HIS196617 HIS196623:HIS262147 HIS262149:HIS262153 HIS262159:HIS327683 HIS327685:HIS327689 HIS327695:HIS393219 HIS393221:HIS393225 HIS393231:HIS458755 HIS458757:HIS458761 HIS458767:HIS524291 HIS524293:HIS524297 HIS524303:HIS589827 HIS589829:HIS589833 HIS589839:HIS655363 HIS655365:HIS655369 HIS655375:HIS720899 HIS720901:HIS720905 HIS720911:HIS786435 HIS786437:HIS786441 HIS786447:HIS851971 HIS851973:HIS851977 HIS851983:HIS917507 HIS917509:HIS917513 HIS917519:HIS983043 HIS983045:HIS983049 HIS983055:HIS1048576 HSO1:HSO2 HSO5:HSO9 HSO15:HSO65539 HSO65541:HSO65545 HSO65551:HSO131075 HSO131077:HSO131081 HSO131087:HSO196611 HSO196613:HSO196617 HSO196623:HSO262147 HSO262149:HSO262153 HSO262159:HSO327683 HSO327685:HSO327689 HSO327695:HSO393219 HSO393221:HSO393225 HSO393231:HSO458755 HSO458757:HSO458761 HSO458767:HSO524291 HSO524293:HSO524297 HSO524303:HSO589827 HSO589829:HSO589833 HSO589839:HSO655363 HSO655365:HSO655369 HSO655375:HSO720899 HSO720901:HSO720905 HSO720911:HSO786435 HSO786437:HSO786441 HSO786447:HSO851971 HSO851973:HSO851977 HSO851983:HSO917507 HSO917509:HSO917513 HSO917519:HSO983043 HSO983045:HSO983049 HSO983055:HSO1048576 ICK1:ICK2 ICK5:ICK9 ICK15:ICK65539 ICK65541:ICK65545 ICK65551:ICK131075 ICK131077:ICK131081 ICK131087:ICK196611 ICK196613:ICK196617 ICK196623:ICK262147 ICK262149:ICK262153 ICK262159:ICK327683 ICK327685:ICK327689 ICK327695:ICK393219 ICK393221:ICK393225 ICK393231:ICK458755 ICK458757:ICK458761 ICK458767:ICK524291 ICK524293:ICK524297 ICK524303:ICK589827 ICK589829:ICK589833 ICK589839:ICK655363 ICK655365:ICK655369 ICK655375:ICK720899 ICK720901:ICK720905 ICK720911:ICK786435 ICK786437:ICK786441 ICK786447:ICK851971 ICK851973:ICK851977 ICK851983:ICK917507 ICK917509:ICK917513 ICK917519:ICK983043 ICK983045:ICK983049 ICK983055:ICK1048576 IMG1:IMG2 IMG5:IMG9 IMG15:IMG65539 IMG65541:IMG65545 IMG65551:IMG131075 IMG131077:IMG131081 IMG131087:IMG196611 IMG196613:IMG196617 IMG196623:IMG262147 IMG262149:IMG262153 IMG262159:IMG327683 IMG327685:IMG327689 IMG327695:IMG393219 IMG393221:IMG393225 IMG393231:IMG458755 IMG458757:IMG458761 IMG458767:IMG524291 IMG524293:IMG524297 IMG524303:IMG589827 IMG589829:IMG589833 IMG589839:IMG655363 IMG655365:IMG655369 IMG655375:IMG720899 IMG720901:IMG720905 IMG720911:IMG786435 IMG786437:IMG786441 IMG786447:IMG851971 IMG851973:IMG851977 IMG851983:IMG917507 IMG917509:IMG917513 IMG917519:IMG983043 IMG983045:IMG983049 IMG983055:IMG1048576 IWC1:IWC2 IWC5:IWC9 IWC15:IWC65539 IWC65541:IWC65545 IWC65551:IWC131075 IWC131077:IWC131081 IWC131087:IWC196611 IWC196613:IWC196617 IWC196623:IWC262147 IWC262149:IWC262153 IWC262159:IWC327683 IWC327685:IWC327689 IWC327695:IWC393219 IWC393221:IWC393225 IWC393231:IWC458755 IWC458757:IWC458761 IWC458767:IWC524291 IWC524293:IWC524297 IWC524303:IWC589827 IWC589829:IWC589833 IWC589839:IWC655363 IWC655365:IWC655369 IWC655375:IWC720899 IWC720901:IWC720905 IWC720911:IWC786435 IWC786437:IWC786441 IWC786447:IWC851971 IWC851973:IWC851977 IWC851983:IWC917507 IWC917509:IWC917513 IWC917519:IWC983043 IWC983045:IWC983049 IWC983055:IWC1048576 JFY1:JFY2 JFY5:JFY9 JFY15:JFY65539 JFY65541:JFY65545 JFY65551:JFY131075 JFY131077:JFY131081 JFY131087:JFY196611 JFY196613:JFY196617 JFY196623:JFY262147 JFY262149:JFY262153 JFY262159:JFY327683 JFY327685:JFY327689 JFY327695:JFY393219 JFY393221:JFY393225 JFY393231:JFY458755 JFY458757:JFY458761 JFY458767:JFY524291 JFY524293:JFY524297 JFY524303:JFY589827 JFY589829:JFY589833 JFY589839:JFY655363 JFY655365:JFY655369 JFY655375:JFY720899 JFY720901:JFY720905 JFY720911:JFY786435 JFY786437:JFY786441 JFY786447:JFY851971 JFY851973:JFY851977 JFY851983:JFY917507 JFY917509:JFY917513 JFY917519:JFY983043 JFY983045:JFY983049 JFY983055:JFY1048576 JPU1:JPU2 JPU5:JPU9 JPU15:JPU65539 JPU65541:JPU65545 JPU65551:JPU131075 JPU131077:JPU131081 JPU131087:JPU196611 JPU196613:JPU196617 JPU196623:JPU262147 JPU262149:JPU262153 JPU262159:JPU327683 JPU327685:JPU327689 JPU327695:JPU393219 JPU393221:JPU393225 JPU393231:JPU458755 JPU458757:JPU458761 JPU458767:JPU524291 JPU524293:JPU524297 JPU524303:JPU589827 JPU589829:JPU589833 JPU589839:JPU655363 JPU655365:JPU655369 JPU655375:JPU720899 JPU720901:JPU720905 JPU720911:JPU786435 JPU786437:JPU786441 JPU786447:JPU851971 JPU851973:JPU851977 JPU851983:JPU917507 JPU917509:JPU917513 JPU917519:JPU983043 JPU983045:JPU983049 JPU983055:JPU1048576 JZQ1:JZQ2 JZQ5:JZQ9 JZQ15:JZQ65539 JZQ65541:JZQ65545 JZQ65551:JZQ131075 JZQ131077:JZQ131081 JZQ131087:JZQ196611 JZQ196613:JZQ196617 JZQ196623:JZQ262147 JZQ262149:JZQ262153 JZQ262159:JZQ327683 JZQ327685:JZQ327689 JZQ327695:JZQ393219 JZQ393221:JZQ393225 JZQ393231:JZQ458755 JZQ458757:JZQ458761 JZQ458767:JZQ524291 JZQ524293:JZQ524297 JZQ524303:JZQ589827 JZQ589829:JZQ589833 JZQ589839:JZQ655363 JZQ655365:JZQ655369 JZQ655375:JZQ720899 JZQ720901:JZQ720905 JZQ720911:JZQ786435 JZQ786437:JZQ786441 JZQ786447:JZQ851971 JZQ851973:JZQ851977 JZQ851983:JZQ917507 JZQ917509:JZQ917513 JZQ917519:JZQ983043 JZQ983045:JZQ983049 JZQ983055:JZQ1048576 KJM1:KJM2 KJM5:KJM9 KJM15:KJM65539 KJM65541:KJM65545 KJM65551:KJM131075 KJM131077:KJM131081 KJM131087:KJM196611 KJM196613:KJM196617 KJM196623:KJM262147 KJM262149:KJM262153 KJM262159:KJM327683 KJM327685:KJM327689 KJM327695:KJM393219 KJM393221:KJM393225 KJM393231:KJM458755 KJM458757:KJM458761 KJM458767:KJM524291 KJM524293:KJM524297 KJM524303:KJM589827 KJM589829:KJM589833 KJM589839:KJM655363 KJM655365:KJM655369 KJM655375:KJM720899 KJM720901:KJM720905 KJM720911:KJM786435 KJM786437:KJM786441 KJM786447:KJM851971 KJM851973:KJM851977 KJM851983:KJM917507 KJM917509:KJM917513 KJM917519:KJM983043 KJM983045:KJM983049 KJM983055:KJM1048576 KTI1:KTI2 KTI5:KTI9 KTI15:KTI65539 KTI65541:KTI65545 KTI65551:KTI131075 KTI131077:KTI131081 KTI131087:KTI196611 KTI196613:KTI196617 KTI196623:KTI262147 KTI262149:KTI262153 KTI262159:KTI327683 KTI327685:KTI327689 KTI327695:KTI393219 KTI393221:KTI393225 KTI393231:KTI458755 KTI458757:KTI458761 KTI458767:KTI524291 KTI524293:KTI524297 KTI524303:KTI589827 KTI589829:KTI589833 KTI589839:KTI655363 KTI655365:KTI655369 KTI655375:KTI720899 KTI720901:KTI720905 KTI720911:KTI786435 KTI786437:KTI786441 KTI786447:KTI851971 KTI851973:KTI851977 KTI851983:KTI917507 KTI917509:KTI917513 KTI917519:KTI983043 KTI983045:KTI983049 KTI983055:KTI1048576 LDE1:LDE2 LDE5:LDE9 LDE15:LDE65539 LDE65541:LDE65545 LDE65551:LDE131075 LDE131077:LDE131081 LDE131087:LDE196611 LDE196613:LDE196617 LDE196623:LDE262147 LDE262149:LDE262153 LDE262159:LDE327683 LDE327685:LDE327689 LDE327695:LDE393219 LDE393221:LDE393225 LDE393231:LDE458755 LDE458757:LDE458761 LDE458767:LDE524291 LDE524293:LDE524297 LDE524303:LDE589827 LDE589829:LDE589833 LDE589839:LDE655363 LDE655365:LDE655369 LDE655375:LDE720899 LDE720901:LDE720905 LDE720911:LDE786435 LDE786437:LDE786441 LDE786447:LDE851971 LDE851973:LDE851977 LDE851983:LDE917507 LDE917509:LDE917513 LDE917519:LDE983043 LDE983045:LDE983049 LDE983055:LDE1048576 LNA1:LNA2 LNA5:LNA9 LNA15:LNA65539 LNA65541:LNA65545 LNA65551:LNA131075 LNA131077:LNA131081 LNA131087:LNA196611 LNA196613:LNA196617 LNA196623:LNA262147 LNA262149:LNA262153 LNA262159:LNA327683 LNA327685:LNA327689 LNA327695:LNA393219 LNA393221:LNA393225 LNA393231:LNA458755 LNA458757:LNA458761 LNA458767:LNA524291 LNA524293:LNA524297 LNA524303:LNA589827 LNA589829:LNA589833 LNA589839:LNA655363 LNA655365:LNA655369 LNA655375:LNA720899 LNA720901:LNA720905 LNA720911:LNA786435 LNA786437:LNA786441 LNA786447:LNA851971 LNA851973:LNA851977 LNA851983:LNA917507 LNA917509:LNA917513 LNA917519:LNA983043 LNA983045:LNA983049 LNA983055:LNA1048576 LWW1:LWW2 LWW5:LWW9 LWW15:LWW65539 LWW65541:LWW65545 LWW65551:LWW131075 LWW131077:LWW131081 LWW131087:LWW196611 LWW196613:LWW196617 LWW196623:LWW262147 LWW262149:LWW262153 LWW262159:LWW327683 LWW327685:LWW327689 LWW327695:LWW393219 LWW393221:LWW393225 LWW393231:LWW458755 LWW458757:LWW458761 LWW458767:LWW524291 LWW524293:LWW524297 LWW524303:LWW589827 LWW589829:LWW589833 LWW589839:LWW655363 LWW655365:LWW655369 LWW655375:LWW720899 LWW720901:LWW720905 LWW720911:LWW786435 LWW786437:LWW786441 LWW786447:LWW851971 LWW851973:LWW851977 LWW851983:LWW917507 LWW917509:LWW917513 LWW917519:LWW983043 LWW983045:LWW983049 LWW983055:LWW1048576 MGS1:MGS2 MGS5:MGS9 MGS15:MGS65539 MGS65541:MGS65545 MGS65551:MGS131075 MGS131077:MGS131081 MGS131087:MGS196611 MGS196613:MGS196617 MGS196623:MGS262147 MGS262149:MGS262153 MGS262159:MGS327683 MGS327685:MGS327689 MGS327695:MGS393219 MGS393221:MGS393225 MGS393231:MGS458755 MGS458757:MGS458761 MGS458767:MGS524291 MGS524293:MGS524297 MGS524303:MGS589827 MGS589829:MGS589833 MGS589839:MGS655363 MGS655365:MGS655369 MGS655375:MGS720899 MGS720901:MGS720905 MGS720911:MGS786435 MGS786437:MGS786441 MGS786447:MGS851971 MGS851973:MGS851977 MGS851983:MGS917507 MGS917509:MGS917513 MGS917519:MGS983043 MGS983045:MGS983049 MGS983055:MGS1048576 MQO1:MQO2 MQO5:MQO9 MQO15:MQO65539 MQO65541:MQO65545 MQO65551:MQO131075 MQO131077:MQO131081 MQO131087:MQO196611 MQO196613:MQO196617 MQO196623:MQO262147 MQO262149:MQO262153 MQO262159:MQO327683 MQO327685:MQO327689 MQO327695:MQO393219 MQO393221:MQO393225 MQO393231:MQO458755 MQO458757:MQO458761 MQO458767:MQO524291 MQO524293:MQO524297 MQO524303:MQO589827 MQO589829:MQO589833 MQO589839:MQO655363 MQO655365:MQO655369 MQO655375:MQO720899 MQO720901:MQO720905 MQO720911:MQO786435 MQO786437:MQO786441 MQO786447:MQO851971 MQO851973:MQO851977 MQO851983:MQO917507 MQO917509:MQO917513 MQO917519:MQO983043 MQO983045:MQO983049 MQO983055:MQO1048576 NAK1:NAK2 NAK5:NAK9 NAK15:NAK65539 NAK65541:NAK65545 NAK65551:NAK131075 NAK131077:NAK131081 NAK131087:NAK196611 NAK196613:NAK196617 NAK196623:NAK262147 NAK262149:NAK262153 NAK262159:NAK327683 NAK327685:NAK327689 NAK327695:NAK393219 NAK393221:NAK393225 NAK393231:NAK458755 NAK458757:NAK458761 NAK458767:NAK524291 NAK524293:NAK524297 NAK524303:NAK589827 NAK589829:NAK589833 NAK589839:NAK655363 NAK655365:NAK655369 NAK655375:NAK720899 NAK720901:NAK720905 NAK720911:NAK786435 NAK786437:NAK786441 NAK786447:NAK851971 NAK851973:NAK851977 NAK851983:NAK917507 NAK917509:NAK917513 NAK917519:NAK983043 NAK983045:NAK983049 NAK983055:NAK1048576 NKG1:NKG2 NKG5:NKG9 NKG15:NKG65539 NKG65541:NKG65545 NKG65551:NKG131075 NKG131077:NKG131081 NKG131087:NKG196611 NKG196613:NKG196617 NKG196623:NKG262147 NKG262149:NKG262153 NKG262159:NKG327683 NKG327685:NKG327689 NKG327695:NKG393219 NKG393221:NKG393225 NKG393231:NKG458755 NKG458757:NKG458761 NKG458767:NKG524291 NKG524293:NKG524297 NKG524303:NKG589827 NKG589829:NKG589833 NKG589839:NKG655363 NKG655365:NKG655369 NKG655375:NKG720899 NKG720901:NKG720905 NKG720911:NKG786435 NKG786437:NKG786441 NKG786447:NKG851971 NKG851973:NKG851977 NKG851983:NKG917507 NKG917509:NKG917513 NKG917519:NKG983043 NKG983045:NKG983049 NKG983055:NKG1048576 NUC1:NUC2 NUC5:NUC9 NUC15:NUC65539 NUC65541:NUC65545 NUC65551:NUC131075 NUC131077:NUC131081 NUC131087:NUC196611 NUC196613:NUC196617 NUC196623:NUC262147 NUC262149:NUC262153 NUC262159:NUC327683 NUC327685:NUC327689 NUC327695:NUC393219 NUC393221:NUC393225 NUC393231:NUC458755 NUC458757:NUC458761 NUC458767:NUC524291 NUC524293:NUC524297 NUC524303:NUC589827 NUC589829:NUC589833 NUC589839:NUC655363 NUC655365:NUC655369 NUC655375:NUC720899 NUC720901:NUC720905 NUC720911:NUC786435 NUC786437:NUC786441 NUC786447:NUC851971 NUC851973:NUC851977 NUC851983:NUC917507 NUC917509:NUC917513 NUC917519:NUC983043 NUC983045:NUC983049 NUC983055:NUC1048576 ODY1:ODY2 ODY5:ODY9 ODY15:ODY65539 ODY65541:ODY65545 ODY65551:ODY131075 ODY131077:ODY131081 ODY131087:ODY196611 ODY196613:ODY196617 ODY196623:ODY262147 ODY262149:ODY262153 ODY262159:ODY327683 ODY327685:ODY327689 ODY327695:ODY393219 ODY393221:ODY393225 ODY393231:ODY458755 ODY458757:ODY458761 ODY458767:ODY524291 ODY524293:ODY524297 ODY524303:ODY589827 ODY589829:ODY589833 ODY589839:ODY655363 ODY655365:ODY655369 ODY655375:ODY720899 ODY720901:ODY720905 ODY720911:ODY786435 ODY786437:ODY786441 ODY786447:ODY851971 ODY851973:ODY851977 ODY851983:ODY917507 ODY917509:ODY917513 ODY917519:ODY983043 ODY983045:ODY983049 ODY983055:ODY1048576 ONU1:ONU2 ONU5:ONU9 ONU15:ONU65539 ONU65541:ONU65545 ONU65551:ONU131075 ONU131077:ONU131081 ONU131087:ONU196611 ONU196613:ONU196617 ONU196623:ONU262147 ONU262149:ONU262153 ONU262159:ONU327683 ONU327685:ONU327689 ONU327695:ONU393219 ONU393221:ONU393225 ONU393231:ONU458755 ONU458757:ONU458761 ONU458767:ONU524291 ONU524293:ONU524297 ONU524303:ONU589827 ONU589829:ONU589833 ONU589839:ONU655363 ONU655365:ONU655369 ONU655375:ONU720899 ONU720901:ONU720905 ONU720911:ONU786435 ONU786437:ONU786441 ONU786447:ONU851971 ONU851973:ONU851977 ONU851983:ONU917507 ONU917509:ONU917513 ONU917519:ONU983043 ONU983045:ONU983049 ONU983055:ONU1048576 OXQ1:OXQ2 OXQ5:OXQ9 OXQ15:OXQ65539 OXQ65541:OXQ65545 OXQ65551:OXQ131075 OXQ131077:OXQ131081 OXQ131087:OXQ196611 OXQ196613:OXQ196617 OXQ196623:OXQ262147 OXQ262149:OXQ262153 OXQ262159:OXQ327683 OXQ327685:OXQ327689 OXQ327695:OXQ393219 OXQ393221:OXQ393225 OXQ393231:OXQ458755 OXQ458757:OXQ458761 OXQ458767:OXQ524291 OXQ524293:OXQ524297 OXQ524303:OXQ589827 OXQ589829:OXQ589833 OXQ589839:OXQ655363 OXQ655365:OXQ655369 OXQ655375:OXQ720899 OXQ720901:OXQ720905 OXQ720911:OXQ786435 OXQ786437:OXQ786441 OXQ786447:OXQ851971 OXQ851973:OXQ851977 OXQ851983:OXQ917507 OXQ917509:OXQ917513 OXQ917519:OXQ983043 OXQ983045:OXQ983049 OXQ983055:OXQ1048576 PHM1:PHM2 PHM5:PHM9 PHM15:PHM65539 PHM65541:PHM65545 PHM65551:PHM131075 PHM131077:PHM131081 PHM131087:PHM196611 PHM196613:PHM196617 PHM196623:PHM262147 PHM262149:PHM262153 PHM262159:PHM327683 PHM327685:PHM327689 PHM327695:PHM393219 PHM393221:PHM393225 PHM393231:PHM458755 PHM458757:PHM458761 PHM458767:PHM524291 PHM524293:PHM524297 PHM524303:PHM589827 PHM589829:PHM589833 PHM589839:PHM655363 PHM655365:PHM655369 PHM655375:PHM720899 PHM720901:PHM720905 PHM720911:PHM786435 PHM786437:PHM786441 PHM786447:PHM851971 PHM851973:PHM851977 PHM851983:PHM917507 PHM917509:PHM917513 PHM917519:PHM983043 PHM983045:PHM983049 PHM983055:PHM1048576 PRI1:PRI2 PRI5:PRI9 PRI15:PRI65539 PRI65541:PRI65545 PRI65551:PRI131075 PRI131077:PRI131081 PRI131087:PRI196611 PRI196613:PRI196617 PRI196623:PRI262147 PRI262149:PRI262153 PRI262159:PRI327683 PRI327685:PRI327689 PRI327695:PRI393219 PRI393221:PRI393225 PRI393231:PRI458755 PRI458757:PRI458761 PRI458767:PRI524291 PRI524293:PRI524297 PRI524303:PRI589827 PRI589829:PRI589833 PRI589839:PRI655363 PRI655365:PRI655369 PRI655375:PRI720899 PRI720901:PRI720905 PRI720911:PRI786435 PRI786437:PRI786441 PRI786447:PRI851971 PRI851973:PRI851977 PRI851983:PRI917507 PRI917509:PRI917513 PRI917519:PRI983043 PRI983045:PRI983049 PRI983055:PRI1048576 QBE1:QBE2 QBE5:QBE9 QBE15:QBE65539 QBE65541:QBE65545 QBE65551:QBE131075 QBE131077:QBE131081 QBE131087:QBE196611 QBE196613:QBE196617 QBE196623:QBE262147 QBE262149:QBE262153 QBE262159:QBE327683 QBE327685:QBE327689 QBE327695:QBE393219 QBE393221:QBE393225 QBE393231:QBE458755 QBE458757:QBE458761 QBE458767:QBE524291 QBE524293:QBE524297 QBE524303:QBE589827 QBE589829:QBE589833 QBE589839:QBE655363 QBE655365:QBE655369 QBE655375:QBE720899 QBE720901:QBE720905 QBE720911:QBE786435 QBE786437:QBE786441 QBE786447:QBE851971 QBE851973:QBE851977 QBE851983:QBE917507 QBE917509:QBE917513 QBE917519:QBE983043 QBE983045:QBE983049 QBE983055:QBE1048576 QLA1:QLA2 QLA5:QLA9 QLA15:QLA65539 QLA65541:QLA65545 QLA65551:QLA131075 QLA131077:QLA131081 QLA131087:QLA196611 QLA196613:QLA196617 QLA196623:QLA262147 QLA262149:QLA262153 QLA262159:QLA327683 QLA327685:QLA327689 QLA327695:QLA393219 QLA393221:QLA393225 QLA393231:QLA458755 QLA458757:QLA458761 QLA458767:QLA524291 QLA524293:QLA524297 QLA524303:QLA589827 QLA589829:QLA589833 QLA589839:QLA655363 QLA655365:QLA655369 QLA655375:QLA720899 QLA720901:QLA720905 QLA720911:QLA786435 QLA786437:QLA786441 QLA786447:QLA851971 QLA851973:QLA851977 QLA851983:QLA917507 QLA917509:QLA917513 QLA917519:QLA983043 QLA983045:QLA983049 QLA983055:QLA1048576 QUW1:QUW2 QUW5:QUW9 QUW15:QUW65539 QUW65541:QUW65545 QUW65551:QUW131075 QUW131077:QUW131081 QUW131087:QUW196611 QUW196613:QUW196617 QUW196623:QUW262147 QUW262149:QUW262153 QUW262159:QUW327683 QUW327685:QUW327689 QUW327695:QUW393219 QUW393221:QUW393225 QUW393231:QUW458755 QUW458757:QUW458761 QUW458767:QUW524291 QUW524293:QUW524297 QUW524303:QUW589827 QUW589829:QUW589833 QUW589839:QUW655363 QUW655365:QUW655369 QUW655375:QUW720899 QUW720901:QUW720905 QUW720911:QUW786435 QUW786437:QUW786441 QUW786447:QUW851971 QUW851973:QUW851977 QUW851983:QUW917507 QUW917509:QUW917513 QUW917519:QUW983043 QUW983045:QUW983049 QUW983055:QUW1048576 RES1:RES2 RES5:RES9 RES15:RES65539 RES65541:RES65545 RES65551:RES131075 RES131077:RES131081 RES131087:RES196611 RES196613:RES196617 RES196623:RES262147 RES262149:RES262153 RES262159:RES327683 RES327685:RES327689 RES327695:RES393219 RES393221:RES393225 RES393231:RES458755 RES458757:RES458761 RES458767:RES524291 RES524293:RES524297 RES524303:RES589827 RES589829:RES589833 RES589839:RES655363 RES655365:RES655369 RES655375:RES720899 RES720901:RES720905 RES720911:RES786435 RES786437:RES786441 RES786447:RES851971 RES851973:RES851977 RES851983:RES917507 RES917509:RES917513 RES917519:RES983043 RES983045:RES983049 RES983055:RES1048576 ROO1:ROO2 ROO5:ROO9 ROO15:ROO65539 ROO65541:ROO65545 ROO65551:ROO131075 ROO131077:ROO131081 ROO131087:ROO196611 ROO196613:ROO196617 ROO196623:ROO262147 ROO262149:ROO262153 ROO262159:ROO327683 ROO327685:ROO327689 ROO327695:ROO393219 ROO393221:ROO393225 ROO393231:ROO458755 ROO458757:ROO458761 ROO458767:ROO524291 ROO524293:ROO524297 ROO524303:ROO589827 ROO589829:ROO589833 ROO589839:ROO655363 ROO655365:ROO655369 ROO655375:ROO720899 ROO720901:ROO720905 ROO720911:ROO786435 ROO786437:ROO786441 ROO786447:ROO851971 ROO851973:ROO851977 ROO851983:ROO917507 ROO917509:ROO917513 ROO917519:ROO983043 ROO983045:ROO983049 ROO983055:ROO1048576 RYK1:RYK2 RYK5:RYK9 RYK15:RYK65539 RYK65541:RYK65545 RYK65551:RYK131075 RYK131077:RYK131081 RYK131087:RYK196611 RYK196613:RYK196617 RYK196623:RYK262147 RYK262149:RYK262153 RYK262159:RYK327683 RYK327685:RYK327689 RYK327695:RYK393219 RYK393221:RYK393225 RYK393231:RYK458755 RYK458757:RYK458761 RYK458767:RYK524291 RYK524293:RYK524297 RYK524303:RYK589827 RYK589829:RYK589833 RYK589839:RYK655363 RYK655365:RYK655369 RYK655375:RYK720899 RYK720901:RYK720905 RYK720911:RYK786435 RYK786437:RYK786441 RYK786447:RYK851971 RYK851973:RYK851977 RYK851983:RYK917507 RYK917509:RYK917513 RYK917519:RYK983043 RYK983045:RYK983049 RYK983055:RYK1048576 SIG1:SIG2 SIG5:SIG9 SIG15:SIG65539 SIG65541:SIG65545 SIG65551:SIG131075 SIG131077:SIG131081 SIG131087:SIG196611 SIG196613:SIG196617 SIG196623:SIG262147 SIG262149:SIG262153 SIG262159:SIG327683 SIG327685:SIG327689 SIG327695:SIG393219 SIG393221:SIG393225 SIG393231:SIG458755 SIG458757:SIG458761 SIG458767:SIG524291 SIG524293:SIG524297 SIG524303:SIG589827 SIG589829:SIG589833 SIG589839:SIG655363 SIG655365:SIG655369 SIG655375:SIG720899 SIG720901:SIG720905 SIG720911:SIG786435 SIG786437:SIG786441 SIG786447:SIG851971 SIG851973:SIG851977 SIG851983:SIG917507 SIG917509:SIG917513 SIG917519:SIG983043 SIG983045:SIG983049 SIG983055:SIG1048576 SSC1:SSC2 SSC5:SSC9 SSC15:SSC65539 SSC65541:SSC65545 SSC65551:SSC131075 SSC131077:SSC131081 SSC131087:SSC196611 SSC196613:SSC196617 SSC196623:SSC262147 SSC262149:SSC262153 SSC262159:SSC327683 SSC327685:SSC327689 SSC327695:SSC393219 SSC393221:SSC393225 SSC393231:SSC458755 SSC458757:SSC458761 SSC458767:SSC524291 SSC524293:SSC524297 SSC524303:SSC589827 SSC589829:SSC589833 SSC589839:SSC655363 SSC655365:SSC655369 SSC655375:SSC720899 SSC720901:SSC720905 SSC720911:SSC786435 SSC786437:SSC786441 SSC786447:SSC851971 SSC851973:SSC851977 SSC851983:SSC917507 SSC917509:SSC917513 SSC917519:SSC983043 SSC983045:SSC983049 SSC983055:SSC1048576 TBY1:TBY2 TBY5:TBY9 TBY15:TBY65539 TBY65541:TBY65545 TBY65551:TBY131075 TBY131077:TBY131081 TBY131087:TBY196611 TBY196613:TBY196617 TBY196623:TBY262147 TBY262149:TBY262153 TBY262159:TBY327683 TBY327685:TBY327689 TBY327695:TBY393219 TBY393221:TBY393225 TBY393231:TBY458755 TBY458757:TBY458761 TBY458767:TBY524291 TBY524293:TBY524297 TBY524303:TBY589827 TBY589829:TBY589833 TBY589839:TBY655363 TBY655365:TBY655369 TBY655375:TBY720899 TBY720901:TBY720905 TBY720911:TBY786435 TBY786437:TBY786441 TBY786447:TBY851971 TBY851973:TBY851977 TBY851983:TBY917507 TBY917509:TBY917513 TBY917519:TBY983043 TBY983045:TBY983049 TBY983055:TBY1048576 TLU1:TLU2 TLU5:TLU9 TLU15:TLU65539 TLU65541:TLU65545 TLU65551:TLU131075 TLU131077:TLU131081 TLU131087:TLU196611 TLU196613:TLU196617 TLU196623:TLU262147 TLU262149:TLU262153 TLU262159:TLU327683 TLU327685:TLU327689 TLU327695:TLU393219 TLU393221:TLU393225 TLU393231:TLU458755 TLU458757:TLU458761 TLU458767:TLU524291 TLU524293:TLU524297 TLU524303:TLU589827 TLU589829:TLU589833 TLU589839:TLU655363 TLU655365:TLU655369 TLU655375:TLU720899 TLU720901:TLU720905 TLU720911:TLU786435 TLU786437:TLU786441 TLU786447:TLU851971 TLU851973:TLU851977 TLU851983:TLU917507 TLU917509:TLU917513 TLU917519:TLU983043 TLU983045:TLU983049 TLU983055:TLU1048576 TVQ1:TVQ2 TVQ5:TVQ9 TVQ15:TVQ65539 TVQ65541:TVQ65545 TVQ65551:TVQ131075 TVQ131077:TVQ131081 TVQ131087:TVQ196611 TVQ196613:TVQ196617 TVQ196623:TVQ262147 TVQ262149:TVQ262153 TVQ262159:TVQ327683 TVQ327685:TVQ327689 TVQ327695:TVQ393219 TVQ393221:TVQ393225 TVQ393231:TVQ458755 TVQ458757:TVQ458761 TVQ458767:TVQ524291 TVQ524293:TVQ524297 TVQ524303:TVQ589827 TVQ589829:TVQ589833 TVQ589839:TVQ655363 TVQ655365:TVQ655369 TVQ655375:TVQ720899 TVQ720901:TVQ720905 TVQ720911:TVQ786435 TVQ786437:TVQ786441 TVQ786447:TVQ851971 TVQ851973:TVQ851977 TVQ851983:TVQ917507 TVQ917509:TVQ917513 TVQ917519:TVQ983043 TVQ983045:TVQ983049 TVQ983055:TVQ1048576 UFM1:UFM2 UFM5:UFM9 UFM15:UFM65539 UFM65541:UFM65545 UFM65551:UFM131075 UFM131077:UFM131081 UFM131087:UFM196611 UFM196613:UFM196617 UFM196623:UFM262147 UFM262149:UFM262153 UFM262159:UFM327683 UFM327685:UFM327689 UFM327695:UFM393219 UFM393221:UFM393225 UFM393231:UFM458755 UFM458757:UFM458761 UFM458767:UFM524291 UFM524293:UFM524297 UFM524303:UFM589827 UFM589829:UFM589833 UFM589839:UFM655363 UFM655365:UFM655369 UFM655375:UFM720899 UFM720901:UFM720905 UFM720911:UFM786435 UFM786437:UFM786441 UFM786447:UFM851971 UFM851973:UFM851977 UFM851983:UFM917507 UFM917509:UFM917513 UFM917519:UFM983043 UFM983045:UFM983049 UFM983055:UFM1048576 UPI1:UPI2 UPI5:UPI9 UPI15:UPI65539 UPI65541:UPI65545 UPI65551:UPI131075 UPI131077:UPI131081 UPI131087:UPI196611 UPI196613:UPI196617 UPI196623:UPI262147 UPI262149:UPI262153 UPI262159:UPI327683 UPI327685:UPI327689 UPI327695:UPI393219 UPI393221:UPI393225 UPI393231:UPI458755 UPI458757:UPI458761 UPI458767:UPI524291 UPI524293:UPI524297 UPI524303:UPI589827 UPI589829:UPI589833 UPI589839:UPI655363 UPI655365:UPI655369 UPI655375:UPI720899 UPI720901:UPI720905 UPI720911:UPI786435 UPI786437:UPI786441 UPI786447:UPI851971 UPI851973:UPI851977 UPI851983:UPI917507 UPI917509:UPI917513 UPI917519:UPI983043 UPI983045:UPI983049 UPI983055:UPI1048576 UZE1:UZE2 UZE5:UZE9 UZE15:UZE65539 UZE65541:UZE65545 UZE65551:UZE131075 UZE131077:UZE131081 UZE131087:UZE196611 UZE196613:UZE196617 UZE196623:UZE262147 UZE262149:UZE262153 UZE262159:UZE327683 UZE327685:UZE327689 UZE327695:UZE393219 UZE393221:UZE393225 UZE393231:UZE458755 UZE458757:UZE458761 UZE458767:UZE524291 UZE524293:UZE524297 UZE524303:UZE589827 UZE589829:UZE589833 UZE589839:UZE655363 UZE655365:UZE655369 UZE655375:UZE720899 UZE720901:UZE720905 UZE720911:UZE786435 UZE786437:UZE786441 UZE786447:UZE851971 UZE851973:UZE851977 UZE851983:UZE917507 UZE917509:UZE917513 UZE917519:UZE983043 UZE983045:UZE983049 UZE983055:UZE1048576 VJA1:VJA2 VJA5:VJA9 VJA15:VJA65539 VJA65541:VJA65545 VJA65551:VJA131075 VJA131077:VJA131081 VJA131087:VJA196611 VJA196613:VJA196617 VJA196623:VJA262147 VJA262149:VJA262153 VJA262159:VJA327683 VJA327685:VJA327689 VJA327695:VJA393219 VJA393221:VJA393225 VJA393231:VJA458755 VJA458757:VJA458761 VJA458767:VJA524291 VJA524293:VJA524297 VJA524303:VJA589827 VJA589829:VJA589833 VJA589839:VJA655363 VJA655365:VJA655369 VJA655375:VJA720899 VJA720901:VJA720905 VJA720911:VJA786435 VJA786437:VJA786441 VJA786447:VJA851971 VJA851973:VJA851977 VJA851983:VJA917507 VJA917509:VJA917513 VJA917519:VJA983043 VJA983045:VJA983049 VJA983055:VJA1048576 VSW1:VSW2 VSW5:VSW9 VSW15:VSW65539 VSW65541:VSW65545 VSW65551:VSW131075 VSW131077:VSW131081 VSW131087:VSW196611 VSW196613:VSW196617 VSW196623:VSW262147 VSW262149:VSW262153 VSW262159:VSW327683 VSW327685:VSW327689 VSW327695:VSW393219 VSW393221:VSW393225 VSW393231:VSW458755 VSW458757:VSW458761 VSW458767:VSW524291 VSW524293:VSW524297 VSW524303:VSW589827 VSW589829:VSW589833 VSW589839:VSW655363 VSW655365:VSW655369 VSW655375:VSW720899 VSW720901:VSW720905 VSW720911:VSW786435 VSW786437:VSW786441 VSW786447:VSW851971 VSW851973:VSW851977 VSW851983:VSW917507 VSW917509:VSW917513 VSW917519:VSW983043 VSW983045:VSW983049 VSW983055:VSW1048576 WCS1:WCS2 WCS5:WCS9 WCS15:WCS65539 WCS65541:WCS65545 WCS65551:WCS131075 WCS131077:WCS131081 WCS131087:WCS196611 WCS196613:WCS196617 WCS196623:WCS262147 WCS262149:WCS262153 WCS262159:WCS327683 WCS327685:WCS327689 WCS327695:WCS393219 WCS393221:WCS393225 WCS393231:WCS458755 WCS458757:WCS458761 WCS458767:WCS524291 WCS524293:WCS524297 WCS524303:WCS589827 WCS589829:WCS589833 WCS589839:WCS655363 WCS655365:WCS655369 WCS655375:WCS720899 WCS720901:WCS720905 WCS720911:WCS786435 WCS786437:WCS786441 WCS786447:WCS851971 WCS851973:WCS851977 WCS851983:WCS917507 WCS917509:WCS917513 WCS917519:WCS983043 WCS983045:WCS983049 WCS983055:WCS1048576 WMO1:WMO2 WMO5:WMO9 WMO15:WMO65539 WMO65541:WMO65545 WMO65551:WMO131075 WMO131077:WMO131081 WMO131087:WMO196611 WMO196613:WMO196617 WMO196623:WMO262147 WMO262149:WMO262153 WMO262159:WMO327683 WMO327685:WMO327689 WMO327695:WMO393219 WMO393221:WMO393225 WMO393231:WMO458755 WMO458757:WMO458761 WMO458767:WMO524291 WMO524293:WMO524297 WMO524303:WMO589827 WMO589829:WMO589833 WMO589839:WMO655363 WMO655365:WMO655369 WMO655375:WMO720899 WMO720901:WMO720905 WMO720911:WMO786435 WMO786437:WMO786441 WMO786447:WMO851971 WMO851973:WMO851977 WMO851983:WMO917507 WMO917509:WMO917513 WMO917519:WMO983043 WMO983045:WMO983049 WMO983055:WMO1048576 WWK1:WWK2 WWK5:WWK9 WWK15:WWK65539 WWK65541:WWK65545 WWK65551:WWK131075 WWK131077:WWK131081 WWK131087:WWK196611 WWK196613:WWK196617 WWK196623:WWK262147 WWK262149:WWK262153 WWK262159:WWK327683 WWK327685:WWK327689 WWK327695:WWK393219 WWK393221:WWK393225 WWK393231:WWK458755 WWK458757:WWK458761 WWK458767:WWK524291 WWK524293:WWK524297 WWK524303:WWK589827 WWK589829:WWK589833 WWK589839:WWK655363 WWK655365:WWK655369 WWK655375:WWK720899 WWK720901:WWK720905 WWK720911:WWK786435 WWK786437:WWK786441 WWK786447:WWK851971 WWK851973:WWK851977 WWK851983:WWK917507 WWK917509:WWK917513 WWK917519:WWK983043 WWK983045:WWK983049 WWK983055:WWK1048576">
      <formula1>11</formula1>
    </dataValidation>
    <dataValidation type="list" allowBlank="1" showInputMessage="1" showErrorMessage="1" sqref="AE1:AE2 AE5:AE9 AE15:AE65539 AE65541:AE65545 AE65551:AE131075 AE131077:AE131081 AE131087:AE196611 AE196613:AE196617 AE196623:AE262147 AE262149:AE262153 AE262159:AE327683 AE327685:AE327689 AE327695:AE393219 AE393221:AE393225 AE393231:AE458755 AE458757:AE458761 AE458767:AE524291 AE524293:AE524297 AE524303:AE589827 AE589829:AE589833 AE589839:AE655363 AE655365:AE655369 AE655375:AE720899 AE720901:AE720905 AE720911:AE786435 AE786437:AE786441 AE786447:AE851971 AE851973:AE851977 AE851983:AE917507 AE917509:AE917513 AE917519:AE983043 AE983045:AE983049 AE983055:AE1048576 KA1:KA2 KA5:KA9 KA15:KA65539 KA65541:KA65545 KA65551:KA131075 KA131077:KA131081 KA131087:KA196611 KA196613:KA196617 KA196623:KA262147 KA262149:KA262153 KA262159:KA327683 KA327685:KA327689 KA327695:KA393219 KA393221:KA393225 KA393231:KA458755 KA458757:KA458761 KA458767:KA524291 KA524293:KA524297 KA524303:KA589827 KA589829:KA589833 KA589839:KA655363 KA655365:KA655369 KA655375:KA720899 KA720901:KA720905 KA720911:KA786435 KA786437:KA786441 KA786447:KA851971 KA851973:KA851977 KA851983:KA917507 KA917509:KA917513 KA917519:KA983043 KA983045:KA983049 KA983055:KA1048576 TW1:TW2 TW5:TW9 TW15:TW65539 TW65541:TW65545 TW65551:TW131075 TW131077:TW131081 TW131087:TW196611 TW196613:TW196617 TW196623:TW262147 TW262149:TW262153 TW262159:TW327683 TW327685:TW327689 TW327695:TW393219 TW393221:TW393225 TW393231:TW458755 TW458757:TW458761 TW458767:TW524291 TW524293:TW524297 TW524303:TW589827 TW589829:TW589833 TW589839:TW655363 TW655365:TW655369 TW655375:TW720899 TW720901:TW720905 TW720911:TW786435 TW786437:TW786441 TW786447:TW851971 TW851973:TW851977 TW851983:TW917507 TW917509:TW917513 TW917519:TW983043 TW983045:TW983049 TW983055:TW1048576 ADS1:ADS2 ADS5:ADS9 ADS15:ADS65539 ADS65541:ADS65545 ADS65551:ADS131075 ADS131077:ADS131081 ADS131087:ADS196611 ADS196613:ADS196617 ADS196623:ADS262147 ADS262149:ADS262153 ADS262159:ADS327683 ADS327685:ADS327689 ADS327695:ADS393219 ADS393221:ADS393225 ADS393231:ADS458755 ADS458757:ADS458761 ADS458767:ADS524291 ADS524293:ADS524297 ADS524303:ADS589827 ADS589829:ADS589833 ADS589839:ADS655363 ADS655365:ADS655369 ADS655375:ADS720899 ADS720901:ADS720905 ADS720911:ADS786435 ADS786437:ADS786441 ADS786447:ADS851971 ADS851973:ADS851977 ADS851983:ADS917507 ADS917509:ADS917513 ADS917519:ADS983043 ADS983045:ADS983049 ADS983055:ADS1048576 ANO1:ANO2 ANO5:ANO9 ANO15:ANO65539 ANO65541:ANO65545 ANO65551:ANO131075 ANO131077:ANO131081 ANO131087:ANO196611 ANO196613:ANO196617 ANO196623:ANO262147 ANO262149:ANO262153 ANO262159:ANO327683 ANO327685:ANO327689 ANO327695:ANO393219 ANO393221:ANO393225 ANO393231:ANO458755 ANO458757:ANO458761 ANO458767:ANO524291 ANO524293:ANO524297 ANO524303:ANO589827 ANO589829:ANO589833 ANO589839:ANO655363 ANO655365:ANO655369 ANO655375:ANO720899 ANO720901:ANO720905 ANO720911:ANO786435 ANO786437:ANO786441 ANO786447:ANO851971 ANO851973:ANO851977 ANO851983:ANO917507 ANO917509:ANO917513 ANO917519:ANO983043 ANO983045:ANO983049 ANO983055:ANO1048576 AXK1:AXK2 AXK5:AXK9 AXK15:AXK65539 AXK65541:AXK65545 AXK65551:AXK131075 AXK131077:AXK131081 AXK131087:AXK196611 AXK196613:AXK196617 AXK196623:AXK262147 AXK262149:AXK262153 AXK262159:AXK327683 AXK327685:AXK327689 AXK327695:AXK393219 AXK393221:AXK393225 AXK393231:AXK458755 AXK458757:AXK458761 AXK458767:AXK524291 AXK524293:AXK524297 AXK524303:AXK589827 AXK589829:AXK589833 AXK589839:AXK655363 AXK655365:AXK655369 AXK655375:AXK720899 AXK720901:AXK720905 AXK720911:AXK786435 AXK786437:AXK786441 AXK786447:AXK851971 AXK851973:AXK851977 AXK851983:AXK917507 AXK917509:AXK917513 AXK917519:AXK983043 AXK983045:AXK983049 AXK983055:AXK1048576 BHG1:BHG2 BHG5:BHG9 BHG15:BHG65539 BHG65541:BHG65545 BHG65551:BHG131075 BHG131077:BHG131081 BHG131087:BHG196611 BHG196613:BHG196617 BHG196623:BHG262147 BHG262149:BHG262153 BHG262159:BHG327683 BHG327685:BHG327689 BHG327695:BHG393219 BHG393221:BHG393225 BHG393231:BHG458755 BHG458757:BHG458761 BHG458767:BHG524291 BHG524293:BHG524297 BHG524303:BHG589827 BHG589829:BHG589833 BHG589839:BHG655363 BHG655365:BHG655369 BHG655375:BHG720899 BHG720901:BHG720905 BHG720911:BHG786435 BHG786437:BHG786441 BHG786447:BHG851971 BHG851973:BHG851977 BHG851983:BHG917507 BHG917509:BHG917513 BHG917519:BHG983043 BHG983045:BHG983049 BHG983055:BHG1048576 BRC1:BRC2 BRC5:BRC9 BRC15:BRC65539 BRC65541:BRC65545 BRC65551:BRC131075 BRC131077:BRC131081 BRC131087:BRC196611 BRC196613:BRC196617 BRC196623:BRC262147 BRC262149:BRC262153 BRC262159:BRC327683 BRC327685:BRC327689 BRC327695:BRC393219 BRC393221:BRC393225 BRC393231:BRC458755 BRC458757:BRC458761 BRC458767:BRC524291 BRC524293:BRC524297 BRC524303:BRC589827 BRC589829:BRC589833 BRC589839:BRC655363 BRC655365:BRC655369 BRC655375:BRC720899 BRC720901:BRC720905 BRC720911:BRC786435 BRC786437:BRC786441 BRC786447:BRC851971 BRC851973:BRC851977 BRC851983:BRC917507 BRC917509:BRC917513 BRC917519:BRC983043 BRC983045:BRC983049 BRC983055:BRC1048576 CAY1:CAY2 CAY5:CAY9 CAY15:CAY65539 CAY65541:CAY65545 CAY65551:CAY131075 CAY131077:CAY131081 CAY131087:CAY196611 CAY196613:CAY196617 CAY196623:CAY262147 CAY262149:CAY262153 CAY262159:CAY327683 CAY327685:CAY327689 CAY327695:CAY393219 CAY393221:CAY393225 CAY393231:CAY458755 CAY458757:CAY458761 CAY458767:CAY524291 CAY524293:CAY524297 CAY524303:CAY589827 CAY589829:CAY589833 CAY589839:CAY655363 CAY655365:CAY655369 CAY655375:CAY720899 CAY720901:CAY720905 CAY720911:CAY786435 CAY786437:CAY786441 CAY786447:CAY851971 CAY851973:CAY851977 CAY851983:CAY917507 CAY917509:CAY917513 CAY917519:CAY983043 CAY983045:CAY983049 CAY983055:CAY1048576 CKU1:CKU2 CKU5:CKU9 CKU15:CKU65539 CKU65541:CKU65545 CKU65551:CKU131075 CKU131077:CKU131081 CKU131087:CKU196611 CKU196613:CKU196617 CKU196623:CKU262147 CKU262149:CKU262153 CKU262159:CKU327683 CKU327685:CKU327689 CKU327695:CKU393219 CKU393221:CKU393225 CKU393231:CKU458755 CKU458757:CKU458761 CKU458767:CKU524291 CKU524293:CKU524297 CKU524303:CKU589827 CKU589829:CKU589833 CKU589839:CKU655363 CKU655365:CKU655369 CKU655375:CKU720899 CKU720901:CKU720905 CKU720911:CKU786435 CKU786437:CKU786441 CKU786447:CKU851971 CKU851973:CKU851977 CKU851983:CKU917507 CKU917509:CKU917513 CKU917519:CKU983043 CKU983045:CKU983049 CKU983055:CKU1048576 CUQ1:CUQ2 CUQ5:CUQ9 CUQ15:CUQ65539 CUQ65541:CUQ65545 CUQ65551:CUQ131075 CUQ131077:CUQ131081 CUQ131087:CUQ196611 CUQ196613:CUQ196617 CUQ196623:CUQ262147 CUQ262149:CUQ262153 CUQ262159:CUQ327683 CUQ327685:CUQ327689 CUQ327695:CUQ393219 CUQ393221:CUQ393225 CUQ393231:CUQ458755 CUQ458757:CUQ458761 CUQ458767:CUQ524291 CUQ524293:CUQ524297 CUQ524303:CUQ589827 CUQ589829:CUQ589833 CUQ589839:CUQ655363 CUQ655365:CUQ655369 CUQ655375:CUQ720899 CUQ720901:CUQ720905 CUQ720911:CUQ786435 CUQ786437:CUQ786441 CUQ786447:CUQ851971 CUQ851973:CUQ851977 CUQ851983:CUQ917507 CUQ917509:CUQ917513 CUQ917519:CUQ983043 CUQ983045:CUQ983049 CUQ983055:CUQ1048576 DEM1:DEM2 DEM5:DEM9 DEM15:DEM65539 DEM65541:DEM65545 DEM65551:DEM131075 DEM131077:DEM131081 DEM131087:DEM196611 DEM196613:DEM196617 DEM196623:DEM262147 DEM262149:DEM262153 DEM262159:DEM327683 DEM327685:DEM327689 DEM327695:DEM393219 DEM393221:DEM393225 DEM393231:DEM458755 DEM458757:DEM458761 DEM458767:DEM524291 DEM524293:DEM524297 DEM524303:DEM589827 DEM589829:DEM589833 DEM589839:DEM655363 DEM655365:DEM655369 DEM655375:DEM720899 DEM720901:DEM720905 DEM720911:DEM786435 DEM786437:DEM786441 DEM786447:DEM851971 DEM851973:DEM851977 DEM851983:DEM917507 DEM917509:DEM917513 DEM917519:DEM983043 DEM983045:DEM983049 DEM983055:DEM1048576 DOI1:DOI2 DOI5:DOI9 DOI15:DOI65539 DOI65541:DOI65545 DOI65551:DOI131075 DOI131077:DOI131081 DOI131087:DOI196611 DOI196613:DOI196617 DOI196623:DOI262147 DOI262149:DOI262153 DOI262159:DOI327683 DOI327685:DOI327689 DOI327695:DOI393219 DOI393221:DOI393225 DOI393231:DOI458755 DOI458757:DOI458761 DOI458767:DOI524291 DOI524293:DOI524297 DOI524303:DOI589827 DOI589829:DOI589833 DOI589839:DOI655363 DOI655365:DOI655369 DOI655375:DOI720899 DOI720901:DOI720905 DOI720911:DOI786435 DOI786437:DOI786441 DOI786447:DOI851971 DOI851973:DOI851977 DOI851983:DOI917507 DOI917509:DOI917513 DOI917519:DOI983043 DOI983045:DOI983049 DOI983055:DOI1048576 DYE1:DYE2 DYE5:DYE9 DYE15:DYE65539 DYE65541:DYE65545 DYE65551:DYE131075 DYE131077:DYE131081 DYE131087:DYE196611 DYE196613:DYE196617 DYE196623:DYE262147 DYE262149:DYE262153 DYE262159:DYE327683 DYE327685:DYE327689 DYE327695:DYE393219 DYE393221:DYE393225 DYE393231:DYE458755 DYE458757:DYE458761 DYE458767:DYE524291 DYE524293:DYE524297 DYE524303:DYE589827 DYE589829:DYE589833 DYE589839:DYE655363 DYE655365:DYE655369 DYE655375:DYE720899 DYE720901:DYE720905 DYE720911:DYE786435 DYE786437:DYE786441 DYE786447:DYE851971 DYE851973:DYE851977 DYE851983:DYE917507 DYE917509:DYE917513 DYE917519:DYE983043 DYE983045:DYE983049 DYE983055:DYE1048576 EIA1:EIA2 EIA5:EIA9 EIA15:EIA65539 EIA65541:EIA65545 EIA65551:EIA131075 EIA131077:EIA131081 EIA131087:EIA196611 EIA196613:EIA196617 EIA196623:EIA262147 EIA262149:EIA262153 EIA262159:EIA327683 EIA327685:EIA327689 EIA327695:EIA393219 EIA393221:EIA393225 EIA393231:EIA458755 EIA458757:EIA458761 EIA458767:EIA524291 EIA524293:EIA524297 EIA524303:EIA589827 EIA589829:EIA589833 EIA589839:EIA655363 EIA655365:EIA655369 EIA655375:EIA720899 EIA720901:EIA720905 EIA720911:EIA786435 EIA786437:EIA786441 EIA786447:EIA851971 EIA851973:EIA851977 EIA851983:EIA917507 EIA917509:EIA917513 EIA917519:EIA983043 EIA983045:EIA983049 EIA983055:EIA1048576 ERW1:ERW2 ERW5:ERW9 ERW15:ERW65539 ERW65541:ERW65545 ERW65551:ERW131075 ERW131077:ERW131081 ERW131087:ERW196611 ERW196613:ERW196617 ERW196623:ERW262147 ERW262149:ERW262153 ERW262159:ERW327683 ERW327685:ERW327689 ERW327695:ERW393219 ERW393221:ERW393225 ERW393231:ERW458755 ERW458757:ERW458761 ERW458767:ERW524291 ERW524293:ERW524297 ERW524303:ERW589827 ERW589829:ERW589833 ERW589839:ERW655363 ERW655365:ERW655369 ERW655375:ERW720899 ERW720901:ERW720905 ERW720911:ERW786435 ERW786437:ERW786441 ERW786447:ERW851971 ERW851973:ERW851977 ERW851983:ERW917507 ERW917509:ERW917513 ERW917519:ERW983043 ERW983045:ERW983049 ERW983055:ERW1048576 FBS1:FBS2 FBS5:FBS9 FBS15:FBS65539 FBS65541:FBS65545 FBS65551:FBS131075 FBS131077:FBS131081 FBS131087:FBS196611 FBS196613:FBS196617 FBS196623:FBS262147 FBS262149:FBS262153 FBS262159:FBS327683 FBS327685:FBS327689 FBS327695:FBS393219 FBS393221:FBS393225 FBS393231:FBS458755 FBS458757:FBS458761 FBS458767:FBS524291 FBS524293:FBS524297 FBS524303:FBS589827 FBS589829:FBS589833 FBS589839:FBS655363 FBS655365:FBS655369 FBS655375:FBS720899 FBS720901:FBS720905 FBS720911:FBS786435 FBS786437:FBS786441 FBS786447:FBS851971 FBS851973:FBS851977 FBS851983:FBS917507 FBS917509:FBS917513 FBS917519:FBS983043 FBS983045:FBS983049 FBS983055:FBS1048576 FLO1:FLO2 FLO5:FLO9 FLO15:FLO65539 FLO65541:FLO65545 FLO65551:FLO131075 FLO131077:FLO131081 FLO131087:FLO196611 FLO196613:FLO196617 FLO196623:FLO262147 FLO262149:FLO262153 FLO262159:FLO327683 FLO327685:FLO327689 FLO327695:FLO393219 FLO393221:FLO393225 FLO393231:FLO458755 FLO458757:FLO458761 FLO458767:FLO524291 FLO524293:FLO524297 FLO524303:FLO589827 FLO589829:FLO589833 FLO589839:FLO655363 FLO655365:FLO655369 FLO655375:FLO720899 FLO720901:FLO720905 FLO720911:FLO786435 FLO786437:FLO786441 FLO786447:FLO851971 FLO851973:FLO851977 FLO851983:FLO917507 FLO917509:FLO917513 FLO917519:FLO983043 FLO983045:FLO983049 FLO983055:FLO1048576 FVK1:FVK2 FVK5:FVK9 FVK15:FVK65539 FVK65541:FVK65545 FVK65551:FVK131075 FVK131077:FVK131081 FVK131087:FVK196611 FVK196613:FVK196617 FVK196623:FVK262147 FVK262149:FVK262153 FVK262159:FVK327683 FVK327685:FVK327689 FVK327695:FVK393219 FVK393221:FVK393225 FVK393231:FVK458755 FVK458757:FVK458761 FVK458767:FVK524291 FVK524293:FVK524297 FVK524303:FVK589827 FVK589829:FVK589833 FVK589839:FVK655363 FVK655365:FVK655369 FVK655375:FVK720899 FVK720901:FVK720905 FVK720911:FVK786435 FVK786437:FVK786441 FVK786447:FVK851971 FVK851973:FVK851977 FVK851983:FVK917507 FVK917509:FVK917513 FVK917519:FVK983043 FVK983045:FVK983049 FVK983055:FVK1048576 GFG1:GFG2 GFG5:GFG9 GFG15:GFG65539 GFG65541:GFG65545 GFG65551:GFG131075 GFG131077:GFG131081 GFG131087:GFG196611 GFG196613:GFG196617 GFG196623:GFG262147 GFG262149:GFG262153 GFG262159:GFG327683 GFG327685:GFG327689 GFG327695:GFG393219 GFG393221:GFG393225 GFG393231:GFG458755 GFG458757:GFG458761 GFG458767:GFG524291 GFG524293:GFG524297 GFG524303:GFG589827 GFG589829:GFG589833 GFG589839:GFG655363 GFG655365:GFG655369 GFG655375:GFG720899 GFG720901:GFG720905 GFG720911:GFG786435 GFG786437:GFG786441 GFG786447:GFG851971 GFG851973:GFG851977 GFG851983:GFG917507 GFG917509:GFG917513 GFG917519:GFG983043 GFG983045:GFG983049 GFG983055:GFG1048576 GPC1:GPC2 GPC5:GPC9 GPC15:GPC65539 GPC65541:GPC65545 GPC65551:GPC131075 GPC131077:GPC131081 GPC131087:GPC196611 GPC196613:GPC196617 GPC196623:GPC262147 GPC262149:GPC262153 GPC262159:GPC327683 GPC327685:GPC327689 GPC327695:GPC393219 GPC393221:GPC393225 GPC393231:GPC458755 GPC458757:GPC458761 GPC458767:GPC524291 GPC524293:GPC524297 GPC524303:GPC589827 GPC589829:GPC589833 GPC589839:GPC655363 GPC655365:GPC655369 GPC655375:GPC720899 GPC720901:GPC720905 GPC720911:GPC786435 GPC786437:GPC786441 GPC786447:GPC851971 GPC851973:GPC851977 GPC851983:GPC917507 GPC917509:GPC917513 GPC917519:GPC983043 GPC983045:GPC983049 GPC983055:GPC1048576 GYY1:GYY2 GYY5:GYY9 GYY15:GYY65539 GYY65541:GYY65545 GYY65551:GYY131075 GYY131077:GYY131081 GYY131087:GYY196611 GYY196613:GYY196617 GYY196623:GYY262147 GYY262149:GYY262153 GYY262159:GYY327683 GYY327685:GYY327689 GYY327695:GYY393219 GYY393221:GYY393225 GYY393231:GYY458755 GYY458757:GYY458761 GYY458767:GYY524291 GYY524293:GYY524297 GYY524303:GYY589827 GYY589829:GYY589833 GYY589839:GYY655363 GYY655365:GYY655369 GYY655375:GYY720899 GYY720901:GYY720905 GYY720911:GYY786435 GYY786437:GYY786441 GYY786447:GYY851971 GYY851973:GYY851977 GYY851983:GYY917507 GYY917509:GYY917513 GYY917519:GYY983043 GYY983045:GYY983049 GYY983055:GYY1048576 HIU1:HIU2 HIU5:HIU9 HIU15:HIU65539 HIU65541:HIU65545 HIU65551:HIU131075 HIU131077:HIU131081 HIU131087:HIU196611 HIU196613:HIU196617 HIU196623:HIU262147 HIU262149:HIU262153 HIU262159:HIU327683 HIU327685:HIU327689 HIU327695:HIU393219 HIU393221:HIU393225 HIU393231:HIU458755 HIU458757:HIU458761 HIU458767:HIU524291 HIU524293:HIU524297 HIU524303:HIU589827 HIU589829:HIU589833 HIU589839:HIU655363 HIU655365:HIU655369 HIU655375:HIU720899 HIU720901:HIU720905 HIU720911:HIU786435 HIU786437:HIU786441 HIU786447:HIU851971 HIU851973:HIU851977 HIU851983:HIU917507 HIU917509:HIU917513 HIU917519:HIU983043 HIU983045:HIU983049 HIU983055:HIU1048576 HSQ1:HSQ2 HSQ5:HSQ9 HSQ15:HSQ65539 HSQ65541:HSQ65545 HSQ65551:HSQ131075 HSQ131077:HSQ131081 HSQ131087:HSQ196611 HSQ196613:HSQ196617 HSQ196623:HSQ262147 HSQ262149:HSQ262153 HSQ262159:HSQ327683 HSQ327685:HSQ327689 HSQ327695:HSQ393219 HSQ393221:HSQ393225 HSQ393231:HSQ458755 HSQ458757:HSQ458761 HSQ458767:HSQ524291 HSQ524293:HSQ524297 HSQ524303:HSQ589827 HSQ589829:HSQ589833 HSQ589839:HSQ655363 HSQ655365:HSQ655369 HSQ655375:HSQ720899 HSQ720901:HSQ720905 HSQ720911:HSQ786435 HSQ786437:HSQ786441 HSQ786447:HSQ851971 HSQ851973:HSQ851977 HSQ851983:HSQ917507 HSQ917509:HSQ917513 HSQ917519:HSQ983043 HSQ983045:HSQ983049 HSQ983055:HSQ1048576 ICM1:ICM2 ICM5:ICM9 ICM15:ICM65539 ICM65541:ICM65545 ICM65551:ICM131075 ICM131077:ICM131081 ICM131087:ICM196611 ICM196613:ICM196617 ICM196623:ICM262147 ICM262149:ICM262153 ICM262159:ICM327683 ICM327685:ICM327689 ICM327695:ICM393219 ICM393221:ICM393225 ICM393231:ICM458755 ICM458757:ICM458761 ICM458767:ICM524291 ICM524293:ICM524297 ICM524303:ICM589827 ICM589829:ICM589833 ICM589839:ICM655363 ICM655365:ICM655369 ICM655375:ICM720899 ICM720901:ICM720905 ICM720911:ICM786435 ICM786437:ICM786441 ICM786447:ICM851971 ICM851973:ICM851977 ICM851983:ICM917507 ICM917509:ICM917513 ICM917519:ICM983043 ICM983045:ICM983049 ICM983055:ICM1048576 IMI1:IMI2 IMI5:IMI9 IMI15:IMI65539 IMI65541:IMI65545 IMI65551:IMI131075 IMI131077:IMI131081 IMI131087:IMI196611 IMI196613:IMI196617 IMI196623:IMI262147 IMI262149:IMI262153 IMI262159:IMI327683 IMI327685:IMI327689 IMI327695:IMI393219 IMI393221:IMI393225 IMI393231:IMI458755 IMI458757:IMI458761 IMI458767:IMI524291 IMI524293:IMI524297 IMI524303:IMI589827 IMI589829:IMI589833 IMI589839:IMI655363 IMI655365:IMI655369 IMI655375:IMI720899 IMI720901:IMI720905 IMI720911:IMI786435 IMI786437:IMI786441 IMI786447:IMI851971 IMI851973:IMI851977 IMI851983:IMI917507 IMI917509:IMI917513 IMI917519:IMI983043 IMI983045:IMI983049 IMI983055:IMI1048576 IWE1:IWE2 IWE5:IWE9 IWE15:IWE65539 IWE65541:IWE65545 IWE65551:IWE131075 IWE131077:IWE131081 IWE131087:IWE196611 IWE196613:IWE196617 IWE196623:IWE262147 IWE262149:IWE262153 IWE262159:IWE327683 IWE327685:IWE327689 IWE327695:IWE393219 IWE393221:IWE393225 IWE393231:IWE458755 IWE458757:IWE458761 IWE458767:IWE524291 IWE524293:IWE524297 IWE524303:IWE589827 IWE589829:IWE589833 IWE589839:IWE655363 IWE655365:IWE655369 IWE655375:IWE720899 IWE720901:IWE720905 IWE720911:IWE786435 IWE786437:IWE786441 IWE786447:IWE851971 IWE851973:IWE851977 IWE851983:IWE917507 IWE917509:IWE917513 IWE917519:IWE983043 IWE983045:IWE983049 IWE983055:IWE1048576 JGA1:JGA2 JGA5:JGA9 JGA15:JGA65539 JGA65541:JGA65545 JGA65551:JGA131075 JGA131077:JGA131081 JGA131087:JGA196611 JGA196613:JGA196617 JGA196623:JGA262147 JGA262149:JGA262153 JGA262159:JGA327683 JGA327685:JGA327689 JGA327695:JGA393219 JGA393221:JGA393225 JGA393231:JGA458755 JGA458757:JGA458761 JGA458767:JGA524291 JGA524293:JGA524297 JGA524303:JGA589827 JGA589829:JGA589833 JGA589839:JGA655363 JGA655365:JGA655369 JGA655375:JGA720899 JGA720901:JGA720905 JGA720911:JGA786435 JGA786437:JGA786441 JGA786447:JGA851971 JGA851973:JGA851977 JGA851983:JGA917507 JGA917509:JGA917513 JGA917519:JGA983043 JGA983045:JGA983049 JGA983055:JGA1048576 JPW1:JPW2 JPW5:JPW9 JPW15:JPW65539 JPW65541:JPW65545 JPW65551:JPW131075 JPW131077:JPW131081 JPW131087:JPW196611 JPW196613:JPW196617 JPW196623:JPW262147 JPW262149:JPW262153 JPW262159:JPW327683 JPW327685:JPW327689 JPW327695:JPW393219 JPW393221:JPW393225 JPW393231:JPW458755 JPW458757:JPW458761 JPW458767:JPW524291 JPW524293:JPW524297 JPW524303:JPW589827 JPW589829:JPW589833 JPW589839:JPW655363 JPW655365:JPW655369 JPW655375:JPW720899 JPW720901:JPW720905 JPW720911:JPW786435 JPW786437:JPW786441 JPW786447:JPW851971 JPW851973:JPW851977 JPW851983:JPW917507 JPW917509:JPW917513 JPW917519:JPW983043 JPW983045:JPW983049 JPW983055:JPW1048576 JZS1:JZS2 JZS5:JZS9 JZS15:JZS65539 JZS65541:JZS65545 JZS65551:JZS131075 JZS131077:JZS131081 JZS131087:JZS196611 JZS196613:JZS196617 JZS196623:JZS262147 JZS262149:JZS262153 JZS262159:JZS327683 JZS327685:JZS327689 JZS327695:JZS393219 JZS393221:JZS393225 JZS393231:JZS458755 JZS458757:JZS458761 JZS458767:JZS524291 JZS524293:JZS524297 JZS524303:JZS589827 JZS589829:JZS589833 JZS589839:JZS655363 JZS655365:JZS655369 JZS655375:JZS720899 JZS720901:JZS720905 JZS720911:JZS786435 JZS786437:JZS786441 JZS786447:JZS851971 JZS851973:JZS851977 JZS851983:JZS917507 JZS917509:JZS917513 JZS917519:JZS983043 JZS983045:JZS983049 JZS983055:JZS1048576 KJO1:KJO2 KJO5:KJO9 KJO15:KJO65539 KJO65541:KJO65545 KJO65551:KJO131075 KJO131077:KJO131081 KJO131087:KJO196611 KJO196613:KJO196617 KJO196623:KJO262147 KJO262149:KJO262153 KJO262159:KJO327683 KJO327685:KJO327689 KJO327695:KJO393219 KJO393221:KJO393225 KJO393231:KJO458755 KJO458757:KJO458761 KJO458767:KJO524291 KJO524293:KJO524297 KJO524303:KJO589827 KJO589829:KJO589833 KJO589839:KJO655363 KJO655365:KJO655369 KJO655375:KJO720899 KJO720901:KJO720905 KJO720911:KJO786435 KJO786437:KJO786441 KJO786447:KJO851971 KJO851973:KJO851977 KJO851983:KJO917507 KJO917509:KJO917513 KJO917519:KJO983043 KJO983045:KJO983049 KJO983055:KJO1048576 KTK1:KTK2 KTK5:KTK9 KTK15:KTK65539 KTK65541:KTK65545 KTK65551:KTK131075 KTK131077:KTK131081 KTK131087:KTK196611 KTK196613:KTK196617 KTK196623:KTK262147 KTK262149:KTK262153 KTK262159:KTK327683 KTK327685:KTK327689 KTK327695:KTK393219 KTK393221:KTK393225 KTK393231:KTK458755 KTK458757:KTK458761 KTK458767:KTK524291 KTK524293:KTK524297 KTK524303:KTK589827 KTK589829:KTK589833 KTK589839:KTK655363 KTK655365:KTK655369 KTK655375:KTK720899 KTK720901:KTK720905 KTK720911:KTK786435 KTK786437:KTK786441 KTK786447:KTK851971 KTK851973:KTK851977 KTK851983:KTK917507 KTK917509:KTK917513 KTK917519:KTK983043 KTK983045:KTK983049 KTK983055:KTK1048576 LDG1:LDG2 LDG5:LDG9 LDG15:LDG65539 LDG65541:LDG65545 LDG65551:LDG131075 LDG131077:LDG131081 LDG131087:LDG196611 LDG196613:LDG196617 LDG196623:LDG262147 LDG262149:LDG262153 LDG262159:LDG327683 LDG327685:LDG327689 LDG327695:LDG393219 LDG393221:LDG393225 LDG393231:LDG458755 LDG458757:LDG458761 LDG458767:LDG524291 LDG524293:LDG524297 LDG524303:LDG589827 LDG589829:LDG589833 LDG589839:LDG655363 LDG655365:LDG655369 LDG655375:LDG720899 LDG720901:LDG720905 LDG720911:LDG786435 LDG786437:LDG786441 LDG786447:LDG851971 LDG851973:LDG851977 LDG851983:LDG917507 LDG917509:LDG917513 LDG917519:LDG983043 LDG983045:LDG983049 LDG983055:LDG1048576 LNC1:LNC2 LNC5:LNC9 LNC15:LNC65539 LNC65541:LNC65545 LNC65551:LNC131075 LNC131077:LNC131081 LNC131087:LNC196611 LNC196613:LNC196617 LNC196623:LNC262147 LNC262149:LNC262153 LNC262159:LNC327683 LNC327685:LNC327689 LNC327695:LNC393219 LNC393221:LNC393225 LNC393231:LNC458755 LNC458757:LNC458761 LNC458767:LNC524291 LNC524293:LNC524297 LNC524303:LNC589827 LNC589829:LNC589833 LNC589839:LNC655363 LNC655365:LNC655369 LNC655375:LNC720899 LNC720901:LNC720905 LNC720911:LNC786435 LNC786437:LNC786441 LNC786447:LNC851971 LNC851973:LNC851977 LNC851983:LNC917507 LNC917509:LNC917513 LNC917519:LNC983043 LNC983045:LNC983049 LNC983055:LNC1048576 LWY1:LWY2 LWY5:LWY9 LWY15:LWY65539 LWY65541:LWY65545 LWY65551:LWY131075 LWY131077:LWY131081 LWY131087:LWY196611 LWY196613:LWY196617 LWY196623:LWY262147 LWY262149:LWY262153 LWY262159:LWY327683 LWY327685:LWY327689 LWY327695:LWY393219 LWY393221:LWY393225 LWY393231:LWY458755 LWY458757:LWY458761 LWY458767:LWY524291 LWY524293:LWY524297 LWY524303:LWY589827 LWY589829:LWY589833 LWY589839:LWY655363 LWY655365:LWY655369 LWY655375:LWY720899 LWY720901:LWY720905 LWY720911:LWY786435 LWY786437:LWY786441 LWY786447:LWY851971 LWY851973:LWY851977 LWY851983:LWY917507 LWY917509:LWY917513 LWY917519:LWY983043 LWY983045:LWY983049 LWY983055:LWY1048576 MGU1:MGU2 MGU5:MGU9 MGU15:MGU65539 MGU65541:MGU65545 MGU65551:MGU131075 MGU131077:MGU131081 MGU131087:MGU196611 MGU196613:MGU196617 MGU196623:MGU262147 MGU262149:MGU262153 MGU262159:MGU327683 MGU327685:MGU327689 MGU327695:MGU393219 MGU393221:MGU393225 MGU393231:MGU458755 MGU458757:MGU458761 MGU458767:MGU524291 MGU524293:MGU524297 MGU524303:MGU589827 MGU589829:MGU589833 MGU589839:MGU655363 MGU655365:MGU655369 MGU655375:MGU720899 MGU720901:MGU720905 MGU720911:MGU786435 MGU786437:MGU786441 MGU786447:MGU851971 MGU851973:MGU851977 MGU851983:MGU917507 MGU917509:MGU917513 MGU917519:MGU983043 MGU983045:MGU983049 MGU983055:MGU1048576 MQQ1:MQQ2 MQQ5:MQQ9 MQQ15:MQQ65539 MQQ65541:MQQ65545 MQQ65551:MQQ131075 MQQ131077:MQQ131081 MQQ131087:MQQ196611 MQQ196613:MQQ196617 MQQ196623:MQQ262147 MQQ262149:MQQ262153 MQQ262159:MQQ327683 MQQ327685:MQQ327689 MQQ327695:MQQ393219 MQQ393221:MQQ393225 MQQ393231:MQQ458755 MQQ458757:MQQ458761 MQQ458767:MQQ524291 MQQ524293:MQQ524297 MQQ524303:MQQ589827 MQQ589829:MQQ589833 MQQ589839:MQQ655363 MQQ655365:MQQ655369 MQQ655375:MQQ720899 MQQ720901:MQQ720905 MQQ720911:MQQ786435 MQQ786437:MQQ786441 MQQ786447:MQQ851971 MQQ851973:MQQ851977 MQQ851983:MQQ917507 MQQ917509:MQQ917513 MQQ917519:MQQ983043 MQQ983045:MQQ983049 MQQ983055:MQQ1048576 NAM1:NAM2 NAM5:NAM9 NAM15:NAM65539 NAM65541:NAM65545 NAM65551:NAM131075 NAM131077:NAM131081 NAM131087:NAM196611 NAM196613:NAM196617 NAM196623:NAM262147 NAM262149:NAM262153 NAM262159:NAM327683 NAM327685:NAM327689 NAM327695:NAM393219 NAM393221:NAM393225 NAM393231:NAM458755 NAM458757:NAM458761 NAM458767:NAM524291 NAM524293:NAM524297 NAM524303:NAM589827 NAM589829:NAM589833 NAM589839:NAM655363 NAM655365:NAM655369 NAM655375:NAM720899 NAM720901:NAM720905 NAM720911:NAM786435 NAM786437:NAM786441 NAM786447:NAM851971 NAM851973:NAM851977 NAM851983:NAM917507 NAM917509:NAM917513 NAM917519:NAM983043 NAM983045:NAM983049 NAM983055:NAM1048576 NKI1:NKI2 NKI5:NKI9 NKI15:NKI65539 NKI65541:NKI65545 NKI65551:NKI131075 NKI131077:NKI131081 NKI131087:NKI196611 NKI196613:NKI196617 NKI196623:NKI262147 NKI262149:NKI262153 NKI262159:NKI327683 NKI327685:NKI327689 NKI327695:NKI393219 NKI393221:NKI393225 NKI393231:NKI458755 NKI458757:NKI458761 NKI458767:NKI524291 NKI524293:NKI524297 NKI524303:NKI589827 NKI589829:NKI589833 NKI589839:NKI655363 NKI655365:NKI655369 NKI655375:NKI720899 NKI720901:NKI720905 NKI720911:NKI786435 NKI786437:NKI786441 NKI786447:NKI851971 NKI851973:NKI851977 NKI851983:NKI917507 NKI917509:NKI917513 NKI917519:NKI983043 NKI983045:NKI983049 NKI983055:NKI1048576 NUE1:NUE2 NUE5:NUE9 NUE15:NUE65539 NUE65541:NUE65545 NUE65551:NUE131075 NUE131077:NUE131081 NUE131087:NUE196611 NUE196613:NUE196617 NUE196623:NUE262147 NUE262149:NUE262153 NUE262159:NUE327683 NUE327685:NUE327689 NUE327695:NUE393219 NUE393221:NUE393225 NUE393231:NUE458755 NUE458757:NUE458761 NUE458767:NUE524291 NUE524293:NUE524297 NUE524303:NUE589827 NUE589829:NUE589833 NUE589839:NUE655363 NUE655365:NUE655369 NUE655375:NUE720899 NUE720901:NUE720905 NUE720911:NUE786435 NUE786437:NUE786441 NUE786447:NUE851971 NUE851973:NUE851977 NUE851983:NUE917507 NUE917509:NUE917513 NUE917519:NUE983043 NUE983045:NUE983049 NUE983055:NUE1048576 OEA1:OEA2 OEA5:OEA9 OEA15:OEA65539 OEA65541:OEA65545 OEA65551:OEA131075 OEA131077:OEA131081 OEA131087:OEA196611 OEA196613:OEA196617 OEA196623:OEA262147 OEA262149:OEA262153 OEA262159:OEA327683 OEA327685:OEA327689 OEA327695:OEA393219 OEA393221:OEA393225 OEA393231:OEA458755 OEA458757:OEA458761 OEA458767:OEA524291 OEA524293:OEA524297 OEA524303:OEA589827 OEA589829:OEA589833 OEA589839:OEA655363 OEA655365:OEA655369 OEA655375:OEA720899 OEA720901:OEA720905 OEA720911:OEA786435 OEA786437:OEA786441 OEA786447:OEA851971 OEA851973:OEA851977 OEA851983:OEA917507 OEA917509:OEA917513 OEA917519:OEA983043 OEA983045:OEA983049 OEA983055:OEA1048576 ONW1:ONW2 ONW5:ONW9 ONW15:ONW65539 ONW65541:ONW65545 ONW65551:ONW131075 ONW131077:ONW131081 ONW131087:ONW196611 ONW196613:ONW196617 ONW196623:ONW262147 ONW262149:ONW262153 ONW262159:ONW327683 ONW327685:ONW327689 ONW327695:ONW393219 ONW393221:ONW393225 ONW393231:ONW458755 ONW458757:ONW458761 ONW458767:ONW524291 ONW524293:ONW524297 ONW524303:ONW589827 ONW589829:ONW589833 ONW589839:ONW655363 ONW655365:ONW655369 ONW655375:ONW720899 ONW720901:ONW720905 ONW720911:ONW786435 ONW786437:ONW786441 ONW786447:ONW851971 ONW851973:ONW851977 ONW851983:ONW917507 ONW917509:ONW917513 ONW917519:ONW983043 ONW983045:ONW983049 ONW983055:ONW1048576 OXS1:OXS2 OXS5:OXS9 OXS15:OXS65539 OXS65541:OXS65545 OXS65551:OXS131075 OXS131077:OXS131081 OXS131087:OXS196611 OXS196613:OXS196617 OXS196623:OXS262147 OXS262149:OXS262153 OXS262159:OXS327683 OXS327685:OXS327689 OXS327695:OXS393219 OXS393221:OXS393225 OXS393231:OXS458755 OXS458757:OXS458761 OXS458767:OXS524291 OXS524293:OXS524297 OXS524303:OXS589827 OXS589829:OXS589833 OXS589839:OXS655363 OXS655365:OXS655369 OXS655375:OXS720899 OXS720901:OXS720905 OXS720911:OXS786435 OXS786437:OXS786441 OXS786447:OXS851971 OXS851973:OXS851977 OXS851983:OXS917507 OXS917509:OXS917513 OXS917519:OXS983043 OXS983045:OXS983049 OXS983055:OXS1048576 PHO1:PHO2 PHO5:PHO9 PHO15:PHO65539 PHO65541:PHO65545 PHO65551:PHO131075 PHO131077:PHO131081 PHO131087:PHO196611 PHO196613:PHO196617 PHO196623:PHO262147 PHO262149:PHO262153 PHO262159:PHO327683 PHO327685:PHO327689 PHO327695:PHO393219 PHO393221:PHO393225 PHO393231:PHO458755 PHO458757:PHO458761 PHO458767:PHO524291 PHO524293:PHO524297 PHO524303:PHO589827 PHO589829:PHO589833 PHO589839:PHO655363 PHO655365:PHO655369 PHO655375:PHO720899 PHO720901:PHO720905 PHO720911:PHO786435 PHO786437:PHO786441 PHO786447:PHO851971 PHO851973:PHO851977 PHO851983:PHO917507 PHO917509:PHO917513 PHO917519:PHO983043 PHO983045:PHO983049 PHO983055:PHO1048576 PRK1:PRK2 PRK5:PRK9 PRK15:PRK65539 PRK65541:PRK65545 PRK65551:PRK131075 PRK131077:PRK131081 PRK131087:PRK196611 PRK196613:PRK196617 PRK196623:PRK262147 PRK262149:PRK262153 PRK262159:PRK327683 PRK327685:PRK327689 PRK327695:PRK393219 PRK393221:PRK393225 PRK393231:PRK458755 PRK458757:PRK458761 PRK458767:PRK524291 PRK524293:PRK524297 PRK524303:PRK589827 PRK589829:PRK589833 PRK589839:PRK655363 PRK655365:PRK655369 PRK655375:PRK720899 PRK720901:PRK720905 PRK720911:PRK786435 PRK786437:PRK786441 PRK786447:PRK851971 PRK851973:PRK851977 PRK851983:PRK917507 PRK917509:PRK917513 PRK917519:PRK983043 PRK983045:PRK983049 PRK983055:PRK1048576 QBG1:QBG2 QBG5:QBG9 QBG15:QBG65539 QBG65541:QBG65545 QBG65551:QBG131075 QBG131077:QBG131081 QBG131087:QBG196611 QBG196613:QBG196617 QBG196623:QBG262147 QBG262149:QBG262153 QBG262159:QBG327683 QBG327685:QBG327689 QBG327695:QBG393219 QBG393221:QBG393225 QBG393231:QBG458755 QBG458757:QBG458761 QBG458767:QBG524291 QBG524293:QBG524297 QBG524303:QBG589827 QBG589829:QBG589833 QBG589839:QBG655363 QBG655365:QBG655369 QBG655375:QBG720899 QBG720901:QBG720905 QBG720911:QBG786435 QBG786437:QBG786441 QBG786447:QBG851971 QBG851973:QBG851977 QBG851983:QBG917507 QBG917509:QBG917513 QBG917519:QBG983043 QBG983045:QBG983049 QBG983055:QBG1048576 QLC1:QLC2 QLC5:QLC9 QLC15:QLC65539 QLC65541:QLC65545 QLC65551:QLC131075 QLC131077:QLC131081 QLC131087:QLC196611 QLC196613:QLC196617 QLC196623:QLC262147 QLC262149:QLC262153 QLC262159:QLC327683 QLC327685:QLC327689 QLC327695:QLC393219 QLC393221:QLC393225 QLC393231:QLC458755 QLC458757:QLC458761 QLC458767:QLC524291 QLC524293:QLC524297 QLC524303:QLC589827 QLC589829:QLC589833 QLC589839:QLC655363 QLC655365:QLC655369 QLC655375:QLC720899 QLC720901:QLC720905 QLC720911:QLC786435 QLC786437:QLC786441 QLC786447:QLC851971 QLC851973:QLC851977 QLC851983:QLC917507 QLC917509:QLC917513 QLC917519:QLC983043 QLC983045:QLC983049 QLC983055:QLC1048576 QUY1:QUY2 QUY5:QUY9 QUY15:QUY65539 QUY65541:QUY65545 QUY65551:QUY131075 QUY131077:QUY131081 QUY131087:QUY196611 QUY196613:QUY196617 QUY196623:QUY262147 QUY262149:QUY262153 QUY262159:QUY327683 QUY327685:QUY327689 QUY327695:QUY393219 QUY393221:QUY393225 QUY393231:QUY458755 QUY458757:QUY458761 QUY458767:QUY524291 QUY524293:QUY524297 QUY524303:QUY589827 QUY589829:QUY589833 QUY589839:QUY655363 QUY655365:QUY655369 QUY655375:QUY720899 QUY720901:QUY720905 QUY720911:QUY786435 QUY786437:QUY786441 QUY786447:QUY851971 QUY851973:QUY851977 QUY851983:QUY917507 QUY917509:QUY917513 QUY917519:QUY983043 QUY983045:QUY983049 QUY983055:QUY1048576 REU1:REU2 REU5:REU9 REU15:REU65539 REU65541:REU65545 REU65551:REU131075 REU131077:REU131081 REU131087:REU196611 REU196613:REU196617 REU196623:REU262147 REU262149:REU262153 REU262159:REU327683 REU327685:REU327689 REU327695:REU393219 REU393221:REU393225 REU393231:REU458755 REU458757:REU458761 REU458767:REU524291 REU524293:REU524297 REU524303:REU589827 REU589829:REU589833 REU589839:REU655363 REU655365:REU655369 REU655375:REU720899 REU720901:REU720905 REU720911:REU786435 REU786437:REU786441 REU786447:REU851971 REU851973:REU851977 REU851983:REU917507 REU917509:REU917513 REU917519:REU983043 REU983045:REU983049 REU983055:REU1048576 ROQ1:ROQ2 ROQ5:ROQ9 ROQ15:ROQ65539 ROQ65541:ROQ65545 ROQ65551:ROQ131075 ROQ131077:ROQ131081 ROQ131087:ROQ196611 ROQ196613:ROQ196617 ROQ196623:ROQ262147 ROQ262149:ROQ262153 ROQ262159:ROQ327683 ROQ327685:ROQ327689 ROQ327695:ROQ393219 ROQ393221:ROQ393225 ROQ393231:ROQ458755 ROQ458757:ROQ458761 ROQ458767:ROQ524291 ROQ524293:ROQ524297 ROQ524303:ROQ589827 ROQ589829:ROQ589833 ROQ589839:ROQ655363 ROQ655365:ROQ655369 ROQ655375:ROQ720899 ROQ720901:ROQ720905 ROQ720911:ROQ786435 ROQ786437:ROQ786441 ROQ786447:ROQ851971 ROQ851973:ROQ851977 ROQ851983:ROQ917507 ROQ917509:ROQ917513 ROQ917519:ROQ983043 ROQ983045:ROQ983049 ROQ983055:ROQ1048576 RYM1:RYM2 RYM5:RYM9 RYM15:RYM65539 RYM65541:RYM65545 RYM65551:RYM131075 RYM131077:RYM131081 RYM131087:RYM196611 RYM196613:RYM196617 RYM196623:RYM262147 RYM262149:RYM262153 RYM262159:RYM327683 RYM327685:RYM327689 RYM327695:RYM393219 RYM393221:RYM393225 RYM393231:RYM458755 RYM458757:RYM458761 RYM458767:RYM524291 RYM524293:RYM524297 RYM524303:RYM589827 RYM589829:RYM589833 RYM589839:RYM655363 RYM655365:RYM655369 RYM655375:RYM720899 RYM720901:RYM720905 RYM720911:RYM786435 RYM786437:RYM786441 RYM786447:RYM851971 RYM851973:RYM851977 RYM851983:RYM917507 RYM917509:RYM917513 RYM917519:RYM983043 RYM983045:RYM983049 RYM983055:RYM1048576 SII1:SII2 SII5:SII9 SII15:SII65539 SII65541:SII65545 SII65551:SII131075 SII131077:SII131081 SII131087:SII196611 SII196613:SII196617 SII196623:SII262147 SII262149:SII262153 SII262159:SII327683 SII327685:SII327689 SII327695:SII393219 SII393221:SII393225 SII393231:SII458755 SII458757:SII458761 SII458767:SII524291 SII524293:SII524297 SII524303:SII589827 SII589829:SII589833 SII589839:SII655363 SII655365:SII655369 SII655375:SII720899 SII720901:SII720905 SII720911:SII786435 SII786437:SII786441 SII786447:SII851971 SII851973:SII851977 SII851983:SII917507 SII917509:SII917513 SII917519:SII983043 SII983045:SII983049 SII983055:SII1048576 SSE1:SSE2 SSE5:SSE9 SSE15:SSE65539 SSE65541:SSE65545 SSE65551:SSE131075 SSE131077:SSE131081 SSE131087:SSE196611 SSE196613:SSE196617 SSE196623:SSE262147 SSE262149:SSE262153 SSE262159:SSE327683 SSE327685:SSE327689 SSE327695:SSE393219 SSE393221:SSE393225 SSE393231:SSE458755 SSE458757:SSE458761 SSE458767:SSE524291 SSE524293:SSE524297 SSE524303:SSE589827 SSE589829:SSE589833 SSE589839:SSE655363 SSE655365:SSE655369 SSE655375:SSE720899 SSE720901:SSE720905 SSE720911:SSE786435 SSE786437:SSE786441 SSE786447:SSE851971 SSE851973:SSE851977 SSE851983:SSE917507 SSE917509:SSE917513 SSE917519:SSE983043 SSE983045:SSE983049 SSE983055:SSE1048576 TCA1:TCA2 TCA5:TCA9 TCA15:TCA65539 TCA65541:TCA65545 TCA65551:TCA131075 TCA131077:TCA131081 TCA131087:TCA196611 TCA196613:TCA196617 TCA196623:TCA262147 TCA262149:TCA262153 TCA262159:TCA327683 TCA327685:TCA327689 TCA327695:TCA393219 TCA393221:TCA393225 TCA393231:TCA458755 TCA458757:TCA458761 TCA458767:TCA524291 TCA524293:TCA524297 TCA524303:TCA589827 TCA589829:TCA589833 TCA589839:TCA655363 TCA655365:TCA655369 TCA655375:TCA720899 TCA720901:TCA720905 TCA720911:TCA786435 TCA786437:TCA786441 TCA786447:TCA851971 TCA851973:TCA851977 TCA851983:TCA917507 TCA917509:TCA917513 TCA917519:TCA983043 TCA983045:TCA983049 TCA983055:TCA1048576 TLW1:TLW2 TLW5:TLW9 TLW15:TLW65539 TLW65541:TLW65545 TLW65551:TLW131075 TLW131077:TLW131081 TLW131087:TLW196611 TLW196613:TLW196617 TLW196623:TLW262147 TLW262149:TLW262153 TLW262159:TLW327683 TLW327685:TLW327689 TLW327695:TLW393219 TLW393221:TLW393225 TLW393231:TLW458755 TLW458757:TLW458761 TLW458767:TLW524291 TLW524293:TLW524297 TLW524303:TLW589827 TLW589829:TLW589833 TLW589839:TLW655363 TLW655365:TLW655369 TLW655375:TLW720899 TLW720901:TLW720905 TLW720911:TLW786435 TLW786437:TLW786441 TLW786447:TLW851971 TLW851973:TLW851977 TLW851983:TLW917507 TLW917509:TLW917513 TLW917519:TLW983043 TLW983045:TLW983049 TLW983055:TLW1048576 TVS1:TVS2 TVS5:TVS9 TVS15:TVS65539 TVS65541:TVS65545 TVS65551:TVS131075 TVS131077:TVS131081 TVS131087:TVS196611 TVS196613:TVS196617 TVS196623:TVS262147 TVS262149:TVS262153 TVS262159:TVS327683 TVS327685:TVS327689 TVS327695:TVS393219 TVS393221:TVS393225 TVS393231:TVS458755 TVS458757:TVS458761 TVS458767:TVS524291 TVS524293:TVS524297 TVS524303:TVS589827 TVS589829:TVS589833 TVS589839:TVS655363 TVS655365:TVS655369 TVS655375:TVS720899 TVS720901:TVS720905 TVS720911:TVS786435 TVS786437:TVS786441 TVS786447:TVS851971 TVS851973:TVS851977 TVS851983:TVS917507 TVS917509:TVS917513 TVS917519:TVS983043 TVS983045:TVS983049 TVS983055:TVS1048576 UFO1:UFO2 UFO5:UFO9 UFO15:UFO65539 UFO65541:UFO65545 UFO65551:UFO131075 UFO131077:UFO131081 UFO131087:UFO196611 UFO196613:UFO196617 UFO196623:UFO262147 UFO262149:UFO262153 UFO262159:UFO327683 UFO327685:UFO327689 UFO327695:UFO393219 UFO393221:UFO393225 UFO393231:UFO458755 UFO458757:UFO458761 UFO458767:UFO524291 UFO524293:UFO524297 UFO524303:UFO589827 UFO589829:UFO589833 UFO589839:UFO655363 UFO655365:UFO655369 UFO655375:UFO720899 UFO720901:UFO720905 UFO720911:UFO786435 UFO786437:UFO786441 UFO786447:UFO851971 UFO851973:UFO851977 UFO851983:UFO917507 UFO917509:UFO917513 UFO917519:UFO983043 UFO983045:UFO983049 UFO983055:UFO1048576 UPK1:UPK2 UPK5:UPK9 UPK15:UPK65539 UPK65541:UPK65545 UPK65551:UPK131075 UPK131077:UPK131081 UPK131087:UPK196611 UPK196613:UPK196617 UPK196623:UPK262147 UPK262149:UPK262153 UPK262159:UPK327683 UPK327685:UPK327689 UPK327695:UPK393219 UPK393221:UPK393225 UPK393231:UPK458755 UPK458757:UPK458761 UPK458767:UPK524291 UPK524293:UPK524297 UPK524303:UPK589827 UPK589829:UPK589833 UPK589839:UPK655363 UPK655365:UPK655369 UPK655375:UPK720899 UPK720901:UPK720905 UPK720911:UPK786435 UPK786437:UPK786441 UPK786447:UPK851971 UPK851973:UPK851977 UPK851983:UPK917507 UPK917509:UPK917513 UPK917519:UPK983043 UPK983045:UPK983049 UPK983055:UPK1048576 UZG1:UZG2 UZG5:UZG9 UZG15:UZG65539 UZG65541:UZG65545 UZG65551:UZG131075 UZG131077:UZG131081 UZG131087:UZG196611 UZG196613:UZG196617 UZG196623:UZG262147 UZG262149:UZG262153 UZG262159:UZG327683 UZG327685:UZG327689 UZG327695:UZG393219 UZG393221:UZG393225 UZG393231:UZG458755 UZG458757:UZG458761 UZG458767:UZG524291 UZG524293:UZG524297 UZG524303:UZG589827 UZG589829:UZG589833 UZG589839:UZG655363 UZG655365:UZG655369 UZG655375:UZG720899 UZG720901:UZG720905 UZG720911:UZG786435 UZG786437:UZG786441 UZG786447:UZG851971 UZG851973:UZG851977 UZG851983:UZG917507 UZG917509:UZG917513 UZG917519:UZG983043 UZG983045:UZG983049 UZG983055:UZG1048576 VJC1:VJC2 VJC5:VJC9 VJC15:VJC65539 VJC65541:VJC65545 VJC65551:VJC131075 VJC131077:VJC131081 VJC131087:VJC196611 VJC196613:VJC196617 VJC196623:VJC262147 VJC262149:VJC262153 VJC262159:VJC327683 VJC327685:VJC327689 VJC327695:VJC393219 VJC393221:VJC393225 VJC393231:VJC458755 VJC458757:VJC458761 VJC458767:VJC524291 VJC524293:VJC524297 VJC524303:VJC589827 VJC589829:VJC589833 VJC589839:VJC655363 VJC655365:VJC655369 VJC655375:VJC720899 VJC720901:VJC720905 VJC720911:VJC786435 VJC786437:VJC786441 VJC786447:VJC851971 VJC851973:VJC851977 VJC851983:VJC917507 VJC917509:VJC917513 VJC917519:VJC983043 VJC983045:VJC983049 VJC983055:VJC1048576 VSY1:VSY2 VSY5:VSY9 VSY15:VSY65539 VSY65541:VSY65545 VSY65551:VSY131075 VSY131077:VSY131081 VSY131087:VSY196611 VSY196613:VSY196617 VSY196623:VSY262147 VSY262149:VSY262153 VSY262159:VSY327683 VSY327685:VSY327689 VSY327695:VSY393219 VSY393221:VSY393225 VSY393231:VSY458755 VSY458757:VSY458761 VSY458767:VSY524291 VSY524293:VSY524297 VSY524303:VSY589827 VSY589829:VSY589833 VSY589839:VSY655363 VSY655365:VSY655369 VSY655375:VSY720899 VSY720901:VSY720905 VSY720911:VSY786435 VSY786437:VSY786441 VSY786447:VSY851971 VSY851973:VSY851977 VSY851983:VSY917507 VSY917509:VSY917513 VSY917519:VSY983043 VSY983045:VSY983049 VSY983055:VSY1048576 WCU1:WCU2 WCU5:WCU9 WCU15:WCU65539 WCU65541:WCU65545 WCU65551:WCU131075 WCU131077:WCU131081 WCU131087:WCU196611 WCU196613:WCU196617 WCU196623:WCU262147 WCU262149:WCU262153 WCU262159:WCU327683 WCU327685:WCU327689 WCU327695:WCU393219 WCU393221:WCU393225 WCU393231:WCU458755 WCU458757:WCU458761 WCU458767:WCU524291 WCU524293:WCU524297 WCU524303:WCU589827 WCU589829:WCU589833 WCU589839:WCU655363 WCU655365:WCU655369 WCU655375:WCU720899 WCU720901:WCU720905 WCU720911:WCU786435 WCU786437:WCU786441 WCU786447:WCU851971 WCU851973:WCU851977 WCU851983:WCU917507 WCU917509:WCU917513 WCU917519:WCU983043 WCU983045:WCU983049 WCU983055:WCU1048576 WMQ1:WMQ2 WMQ5:WMQ9 WMQ15:WMQ65539 WMQ65541:WMQ65545 WMQ65551:WMQ131075 WMQ131077:WMQ131081 WMQ131087:WMQ196611 WMQ196613:WMQ196617 WMQ196623:WMQ262147 WMQ262149:WMQ262153 WMQ262159:WMQ327683 WMQ327685:WMQ327689 WMQ327695:WMQ393219 WMQ393221:WMQ393225 WMQ393231:WMQ458755 WMQ458757:WMQ458761 WMQ458767:WMQ524291 WMQ524293:WMQ524297 WMQ524303:WMQ589827 WMQ589829:WMQ589833 WMQ589839:WMQ655363 WMQ655365:WMQ655369 WMQ655375:WMQ720899 WMQ720901:WMQ720905 WMQ720911:WMQ786435 WMQ786437:WMQ786441 WMQ786447:WMQ851971 WMQ851973:WMQ851977 WMQ851983:WMQ917507 WMQ917509:WMQ917513 WMQ917519:WMQ983043 WMQ983045:WMQ983049 WMQ983055:WMQ1048576 WWM1:WWM2 WWM5:WWM9 WWM15:WWM65539 WWM65541:WWM65545 WWM65551:WWM131075 WWM131077:WWM131081 WWM131087:WWM196611 WWM196613:WWM196617 WWM196623:WWM262147 WWM262149:WWM262153 WWM262159:WWM327683 WWM327685:WWM327689 WWM327695:WWM393219 WWM393221:WWM393225 WWM393231:WWM458755 WWM458757:WWM458761 WWM458767:WWM524291 WWM524293:WWM524297 WWM524303:WWM589827 WWM589829:WWM589833 WWM589839:WWM655363 WWM655365:WWM655369 WWM655375:WWM720899 WWM720901:WWM720905 WWM720911:WWM786435 WWM786437:WWM786441 WWM786447:WWM851971 WWM851973:WWM851977 WWM851983:WWM917507 WWM917509:WWM917513 WWM917519:WWM983043 WWM983045:WWM983049 WWM983055:WWM1048576">
      <formula1>"01-国家级,02-省部级,03-地市级,04-无,05-其他（详细写明）"</formula1>
    </dataValidation>
    <dataValidation allowBlank="1" showInputMessage="1" showErrorMessage="1" prompt="请以“万”为单位" sqref="I65542:J65550 JE65542:JF65550 TA65542:TB65550 ACW65542:ACX65550 AMS65542:AMT65550 AWO65542:AWP65550 BGK65542:BGL65550 BQG65542:BQH65550 CAC65542:CAD65550 CJY65542:CJZ65550 CTU65542:CTV65550 DDQ65542:DDR65550 DNM65542:DNN65550 DXI65542:DXJ65550 EHE65542:EHF65550 ERA65542:ERB65550 FAW65542:FAX65550 FKS65542:FKT65550 FUO65542:FUP65550 GEK65542:GEL65550 GOG65542:GOH65550 GYC65542:GYD65550 HHY65542:HHZ65550 HRU65542:HRV65550 IBQ65542:IBR65550 ILM65542:ILN65550 IVI65542:IVJ65550 JFE65542:JFF65550 JPA65542:JPB65550 JYW65542:JYX65550 KIS65542:KIT65550 KSO65542:KSP65550 LCK65542:LCL65550 LMG65542:LMH65550 LWC65542:LWD65550 MFY65542:MFZ65550 MPU65542:MPV65550 MZQ65542:MZR65550 NJM65542:NJN65550 NTI65542:NTJ65550 ODE65542:ODF65550 ONA65542:ONB65550 OWW65542:OWX65550 PGS65542:PGT65550 PQO65542:PQP65550 QAK65542:QAL65550 QKG65542:QKH65550 QUC65542:QUD65550 RDY65542:RDZ65550 RNU65542:RNV65550 RXQ65542:RXR65550 SHM65542:SHN65550 SRI65542:SRJ65550 TBE65542:TBF65550 TLA65542:TLB65550 TUW65542:TUX65550 UES65542:UET65550 UOO65542:UOP65550 UYK65542:UYL65550 VIG65542:VIH65550 VSC65542:VSD65550 WBY65542:WBZ65550 WLU65542:WLV65550 WVQ65542:WVR65550 I655366:J655374 JE655366:JF655374 TA655366:TB655374 ACW655366:ACX655374 AMS655366:AMT655374 AWO655366:AWP655374 BGK655366:BGL655374 BQG655366:BQH655374 CAC655366:CAD655374 CJY655366:CJZ655374 CTU655366:CTV655374 DDQ655366:DDR655374 DNM655366:DNN655374 DXI655366:DXJ655374 EHE655366:EHF655374 ERA655366:ERB655374 FAW655366:FAX655374 FKS655366:FKT655374 FUO655366:FUP655374 GEK655366:GEL655374 GOG655366:GOH655374 GYC655366:GYD655374 HHY655366:HHZ655374 HRU655366:HRV655374 IBQ655366:IBR655374 ILM655366:ILN655374 IVI655366:IVJ655374 JFE655366:JFF655374 JPA655366:JPB655374 JYW655366:JYX655374 KIS655366:KIT655374 KSO655366:KSP655374 LCK655366:LCL655374 LMG655366:LMH655374 LWC655366:LWD655374 MFY655366:MFZ655374 MPU655366:MPV655374 MZQ655366:MZR655374 NJM655366:NJN655374 NTI655366:NTJ655374 ODE655366:ODF655374 ONA655366:ONB655374 OWW655366:OWX655374 PGS655366:PGT655374 PQO655366:PQP655374 QAK655366:QAL655374 QKG655366:QKH655374 QUC655366:QUD655374 RDY655366:RDZ655374 RNU655366:RNV655374 RXQ655366:RXR655374 SHM655366:SHN655374 SRI655366:SRJ655374 TBE655366:TBF655374 TLA655366:TLB655374 TUW655366:TUX655374 UES655366:UET655374 UOO655366:UOP655374 UYK655366:UYL655374 VIG655366:VIH655374 VSC655366:VSD655374 WBY655366:WBZ655374 WLU655366:WLV655374 WVQ655366:WVR655374 I131078:J131086 JE131078:JF131086 TA131078:TB131086 ACW131078:ACX131086 AMS131078:AMT131086 AWO131078:AWP131086 BGK131078:BGL131086 BQG131078:BQH131086 CAC131078:CAD131086 CJY131078:CJZ131086 CTU131078:CTV131086 DDQ131078:DDR131086 DNM131078:DNN131086 DXI131078:DXJ131086 EHE131078:EHF131086 ERA131078:ERB131086 FAW131078:FAX131086 FKS131078:FKT131086 FUO131078:FUP131086 GEK131078:GEL131086 GOG131078:GOH131086 GYC131078:GYD131086 HHY131078:HHZ131086 HRU131078:HRV131086 IBQ131078:IBR131086 ILM131078:ILN131086 IVI131078:IVJ131086 JFE131078:JFF131086 JPA131078:JPB131086 JYW131078:JYX131086 KIS131078:KIT131086 KSO131078:KSP131086 LCK131078:LCL131086 LMG131078:LMH131086 LWC131078:LWD131086 MFY131078:MFZ131086 MPU131078:MPV131086 MZQ131078:MZR131086 NJM131078:NJN131086 NTI131078:NTJ131086 ODE131078:ODF131086 ONA131078:ONB131086 OWW131078:OWX131086 PGS131078:PGT131086 PQO131078:PQP131086 QAK131078:QAL131086 QKG131078:QKH131086 QUC131078:QUD131086 RDY131078:RDZ131086 RNU131078:RNV131086 RXQ131078:RXR131086 SHM131078:SHN131086 SRI131078:SRJ131086 TBE131078:TBF131086 TLA131078:TLB131086 TUW131078:TUX131086 UES131078:UET131086 UOO131078:UOP131086 UYK131078:UYL131086 VIG131078:VIH131086 VSC131078:VSD131086 WBY131078:WBZ131086 WLU131078:WLV131086 WVQ131078:WVR131086 I720902:J720910 JE720902:JF720910 TA720902:TB720910 ACW720902:ACX720910 AMS720902:AMT720910 AWO720902:AWP720910 BGK720902:BGL720910 BQG720902:BQH720910 CAC720902:CAD720910 CJY720902:CJZ720910 CTU720902:CTV720910 DDQ720902:DDR720910 DNM720902:DNN720910 DXI720902:DXJ720910 EHE720902:EHF720910 ERA720902:ERB720910 FAW720902:FAX720910 FKS720902:FKT720910 FUO720902:FUP720910 GEK720902:GEL720910 GOG720902:GOH720910 GYC720902:GYD720910 HHY720902:HHZ720910 HRU720902:HRV720910 IBQ720902:IBR720910 ILM720902:ILN720910 IVI720902:IVJ720910 JFE720902:JFF720910 JPA720902:JPB720910 JYW720902:JYX720910 KIS720902:KIT720910 KSO720902:KSP720910 LCK720902:LCL720910 LMG720902:LMH720910 LWC720902:LWD720910 MFY720902:MFZ720910 MPU720902:MPV720910 MZQ720902:MZR720910 NJM720902:NJN720910 NTI720902:NTJ720910 ODE720902:ODF720910 ONA720902:ONB720910 OWW720902:OWX720910 PGS720902:PGT720910 PQO720902:PQP720910 QAK720902:QAL720910 QKG720902:QKH720910 QUC720902:QUD720910 RDY720902:RDZ720910 RNU720902:RNV720910 RXQ720902:RXR720910 SHM720902:SHN720910 SRI720902:SRJ720910 TBE720902:TBF720910 TLA720902:TLB720910 TUW720902:TUX720910 UES720902:UET720910 UOO720902:UOP720910 UYK720902:UYL720910 VIG720902:VIH720910 VSC720902:VSD720910 WBY720902:WBZ720910 WLU720902:WLV720910 WVQ720902:WVR720910 I196614:J196622 JE196614:JF196622 TA196614:TB196622 ACW196614:ACX196622 AMS196614:AMT196622 AWO196614:AWP196622 BGK196614:BGL196622 BQG196614:BQH196622 CAC196614:CAD196622 CJY196614:CJZ196622 CTU196614:CTV196622 DDQ196614:DDR196622 DNM196614:DNN196622 DXI196614:DXJ196622 EHE196614:EHF196622 ERA196614:ERB196622 FAW196614:FAX196622 FKS196614:FKT196622 FUO196614:FUP196622 GEK196614:GEL196622 GOG196614:GOH196622 GYC196614:GYD196622 HHY196614:HHZ196622 HRU196614:HRV196622 IBQ196614:IBR196622 ILM196614:ILN196622 IVI196614:IVJ196622 JFE196614:JFF196622 JPA196614:JPB196622 JYW196614:JYX196622 KIS196614:KIT196622 KSO196614:KSP196622 LCK196614:LCL196622 LMG196614:LMH196622 LWC196614:LWD196622 MFY196614:MFZ196622 MPU196614:MPV196622 MZQ196614:MZR196622 NJM196614:NJN196622 NTI196614:NTJ196622 ODE196614:ODF196622 ONA196614:ONB196622 OWW196614:OWX196622 PGS196614:PGT196622 PQO196614:PQP196622 QAK196614:QAL196622 QKG196614:QKH196622 QUC196614:QUD196622 RDY196614:RDZ196622 RNU196614:RNV196622 RXQ196614:RXR196622 SHM196614:SHN196622 SRI196614:SRJ196622 TBE196614:TBF196622 TLA196614:TLB196622 TUW196614:TUX196622 UES196614:UET196622 UOO196614:UOP196622 UYK196614:UYL196622 VIG196614:VIH196622 VSC196614:VSD196622 WBY196614:WBZ196622 WLU196614:WLV196622 WVQ196614:WVR196622 I786438:J786446 JE786438:JF786446 TA786438:TB786446 ACW786438:ACX786446 AMS786438:AMT786446 AWO786438:AWP786446 BGK786438:BGL786446 BQG786438:BQH786446 CAC786438:CAD786446 CJY786438:CJZ786446 CTU786438:CTV786446 DDQ786438:DDR786446 DNM786438:DNN786446 DXI786438:DXJ786446 EHE786438:EHF786446 ERA786438:ERB786446 FAW786438:FAX786446 FKS786438:FKT786446 FUO786438:FUP786446 GEK786438:GEL786446 GOG786438:GOH786446 GYC786438:GYD786446 HHY786438:HHZ786446 HRU786438:HRV786446 IBQ786438:IBR786446 ILM786438:ILN786446 IVI786438:IVJ786446 JFE786438:JFF786446 JPA786438:JPB786446 JYW786438:JYX786446 KIS786438:KIT786446 KSO786438:KSP786446 LCK786438:LCL786446 LMG786438:LMH786446 LWC786438:LWD786446 MFY786438:MFZ786446 MPU786438:MPV786446 MZQ786438:MZR786446 NJM786438:NJN786446 NTI786438:NTJ786446 ODE786438:ODF786446 ONA786438:ONB786446 OWW786438:OWX786446 PGS786438:PGT786446 PQO786438:PQP786446 QAK786438:QAL786446 QKG786438:QKH786446 QUC786438:QUD786446 RDY786438:RDZ786446 RNU786438:RNV786446 RXQ786438:RXR786446 SHM786438:SHN786446 SRI786438:SRJ786446 TBE786438:TBF786446 TLA786438:TLB786446 TUW786438:TUX786446 UES786438:UET786446 UOO786438:UOP786446 UYK786438:UYL786446 VIG786438:VIH786446 VSC786438:VSD786446 WBY786438:WBZ786446 WLU786438:WLV786446 WVQ786438:WVR786446 I262150:J262158 JE262150:JF262158 TA262150:TB262158 ACW262150:ACX262158 AMS262150:AMT262158 AWO262150:AWP262158 BGK262150:BGL262158 BQG262150:BQH262158 CAC262150:CAD262158 CJY262150:CJZ262158 CTU262150:CTV262158 DDQ262150:DDR262158 DNM262150:DNN262158 DXI262150:DXJ262158 EHE262150:EHF262158 ERA262150:ERB262158 FAW262150:FAX262158 FKS262150:FKT262158 FUO262150:FUP262158 GEK262150:GEL262158 GOG262150:GOH262158 GYC262150:GYD262158 HHY262150:HHZ262158 HRU262150:HRV262158 IBQ262150:IBR262158 ILM262150:ILN262158 IVI262150:IVJ262158 JFE262150:JFF262158 JPA262150:JPB262158 JYW262150:JYX262158 KIS262150:KIT262158 KSO262150:KSP262158 LCK262150:LCL262158 LMG262150:LMH262158 LWC262150:LWD262158 MFY262150:MFZ262158 MPU262150:MPV262158 MZQ262150:MZR262158 NJM262150:NJN262158 NTI262150:NTJ262158 ODE262150:ODF262158 ONA262150:ONB262158 OWW262150:OWX262158 PGS262150:PGT262158 PQO262150:PQP262158 QAK262150:QAL262158 QKG262150:QKH262158 QUC262150:QUD262158 RDY262150:RDZ262158 RNU262150:RNV262158 RXQ262150:RXR262158 SHM262150:SHN262158 SRI262150:SRJ262158 TBE262150:TBF262158 TLA262150:TLB262158 TUW262150:TUX262158 UES262150:UET262158 UOO262150:UOP262158 UYK262150:UYL262158 VIG262150:VIH262158 VSC262150:VSD262158 WBY262150:WBZ262158 WLU262150:WLV262158 WVQ262150:WVR262158 I851974:J851982 JE851974:JF851982 TA851974:TB851982 ACW851974:ACX851982 AMS851974:AMT851982 AWO851974:AWP851982 BGK851974:BGL851982 BQG851974:BQH851982 CAC851974:CAD851982 CJY851974:CJZ851982 CTU851974:CTV851982 DDQ851974:DDR851982 DNM851974:DNN851982 DXI851974:DXJ851982 EHE851974:EHF851982 ERA851974:ERB851982 FAW851974:FAX851982 FKS851974:FKT851982 FUO851974:FUP851982 GEK851974:GEL851982 GOG851974:GOH851982 GYC851974:GYD851982 HHY851974:HHZ851982 HRU851974:HRV851982 IBQ851974:IBR851982 ILM851974:ILN851982 IVI851974:IVJ851982 JFE851974:JFF851982 JPA851974:JPB851982 JYW851974:JYX851982 KIS851974:KIT851982 KSO851974:KSP851982 LCK851974:LCL851982 LMG851974:LMH851982 LWC851974:LWD851982 MFY851974:MFZ851982 MPU851974:MPV851982 MZQ851974:MZR851982 NJM851974:NJN851982 NTI851974:NTJ851982 ODE851974:ODF851982 ONA851974:ONB851982 OWW851974:OWX851982 PGS851974:PGT851982 PQO851974:PQP851982 QAK851974:QAL851982 QKG851974:QKH851982 QUC851974:QUD851982 RDY851974:RDZ851982 RNU851974:RNV851982 RXQ851974:RXR851982 SHM851974:SHN851982 SRI851974:SRJ851982 TBE851974:TBF851982 TLA851974:TLB851982 TUW851974:TUX851982 UES851974:UET851982 UOO851974:UOP851982 UYK851974:UYL851982 VIG851974:VIH851982 VSC851974:VSD851982 WBY851974:WBZ851982 WLU851974:WLV851982 WVQ851974:WVR851982 I327686:J327694 JE327686:JF327694 TA327686:TB327694 ACW327686:ACX327694 AMS327686:AMT327694 AWO327686:AWP327694 BGK327686:BGL327694 BQG327686:BQH327694 CAC327686:CAD327694 CJY327686:CJZ327694 CTU327686:CTV327694 DDQ327686:DDR327694 DNM327686:DNN327694 DXI327686:DXJ327694 EHE327686:EHF327694 ERA327686:ERB327694 FAW327686:FAX327694 FKS327686:FKT327694 FUO327686:FUP327694 GEK327686:GEL327694 GOG327686:GOH327694 GYC327686:GYD327694 HHY327686:HHZ327694 HRU327686:HRV327694 IBQ327686:IBR327694 ILM327686:ILN327694 IVI327686:IVJ327694 JFE327686:JFF327694 JPA327686:JPB327694 JYW327686:JYX327694 KIS327686:KIT327694 KSO327686:KSP327694 LCK327686:LCL327694 LMG327686:LMH327694 LWC327686:LWD327694 MFY327686:MFZ327694 MPU327686:MPV327694 MZQ327686:MZR327694 NJM327686:NJN327694 NTI327686:NTJ327694 ODE327686:ODF327694 ONA327686:ONB327694 OWW327686:OWX327694 PGS327686:PGT327694 PQO327686:PQP327694 QAK327686:QAL327694 QKG327686:QKH327694 QUC327686:QUD327694 RDY327686:RDZ327694 RNU327686:RNV327694 RXQ327686:RXR327694 SHM327686:SHN327694 SRI327686:SRJ327694 TBE327686:TBF327694 TLA327686:TLB327694 TUW327686:TUX327694 UES327686:UET327694 UOO327686:UOP327694 UYK327686:UYL327694 VIG327686:VIH327694 VSC327686:VSD327694 WBY327686:WBZ327694 WLU327686:WLV327694 WVQ327686:WVR327694 I917510:J917518 JE917510:JF917518 TA917510:TB917518 ACW917510:ACX917518 AMS917510:AMT917518 AWO917510:AWP917518 BGK917510:BGL917518 BQG917510:BQH917518 CAC917510:CAD917518 CJY917510:CJZ917518 CTU917510:CTV917518 DDQ917510:DDR917518 DNM917510:DNN917518 DXI917510:DXJ917518 EHE917510:EHF917518 ERA917510:ERB917518 FAW917510:FAX917518 FKS917510:FKT917518 FUO917510:FUP917518 GEK917510:GEL917518 GOG917510:GOH917518 GYC917510:GYD917518 HHY917510:HHZ917518 HRU917510:HRV917518 IBQ917510:IBR917518 ILM917510:ILN917518 IVI917510:IVJ917518 JFE917510:JFF917518 JPA917510:JPB917518 JYW917510:JYX917518 KIS917510:KIT917518 KSO917510:KSP917518 LCK917510:LCL917518 LMG917510:LMH917518 LWC917510:LWD917518 MFY917510:MFZ917518 MPU917510:MPV917518 MZQ917510:MZR917518 NJM917510:NJN917518 NTI917510:NTJ917518 ODE917510:ODF917518 ONA917510:ONB917518 OWW917510:OWX917518 PGS917510:PGT917518 PQO917510:PQP917518 QAK917510:QAL917518 QKG917510:QKH917518 QUC917510:QUD917518 RDY917510:RDZ917518 RNU917510:RNV917518 RXQ917510:RXR917518 SHM917510:SHN917518 SRI917510:SRJ917518 TBE917510:TBF917518 TLA917510:TLB917518 TUW917510:TUX917518 UES917510:UET917518 UOO917510:UOP917518 UYK917510:UYL917518 VIG917510:VIH917518 VSC917510:VSD917518 WBY917510:WBZ917518 WLU917510:WLV917518 WVQ917510:WVR917518 I393222:J393230 JE393222:JF393230 TA393222:TB393230 ACW393222:ACX393230 AMS393222:AMT393230 AWO393222:AWP393230 BGK393222:BGL393230 BQG393222:BQH393230 CAC393222:CAD393230 CJY393222:CJZ393230 CTU393222:CTV393230 DDQ393222:DDR393230 DNM393222:DNN393230 DXI393222:DXJ393230 EHE393222:EHF393230 ERA393222:ERB393230 FAW393222:FAX393230 FKS393222:FKT393230 FUO393222:FUP393230 GEK393222:GEL393230 GOG393222:GOH393230 GYC393222:GYD393230 HHY393222:HHZ393230 HRU393222:HRV393230 IBQ393222:IBR393230 ILM393222:ILN393230 IVI393222:IVJ393230 JFE393222:JFF393230 JPA393222:JPB393230 JYW393222:JYX393230 KIS393222:KIT393230 KSO393222:KSP393230 LCK393222:LCL393230 LMG393222:LMH393230 LWC393222:LWD393230 MFY393222:MFZ393230 MPU393222:MPV393230 MZQ393222:MZR393230 NJM393222:NJN393230 NTI393222:NTJ393230 ODE393222:ODF393230 ONA393222:ONB393230 OWW393222:OWX393230 PGS393222:PGT393230 PQO393222:PQP393230 QAK393222:QAL393230 QKG393222:QKH393230 QUC393222:QUD393230 RDY393222:RDZ393230 RNU393222:RNV393230 RXQ393222:RXR393230 SHM393222:SHN393230 SRI393222:SRJ393230 TBE393222:TBF393230 TLA393222:TLB393230 TUW393222:TUX393230 UES393222:UET393230 UOO393222:UOP393230 UYK393222:UYL393230 VIG393222:VIH393230 VSC393222:VSD393230 WBY393222:WBZ393230 WLU393222:WLV393230 WVQ393222:WVR393230 I983046:J983054 JE983046:JF983054 TA983046:TB983054 ACW983046:ACX983054 AMS983046:AMT983054 AWO983046:AWP983054 BGK983046:BGL983054 BQG983046:BQH983054 CAC983046:CAD983054 CJY983046:CJZ983054 CTU983046:CTV983054 DDQ983046:DDR983054 DNM983046:DNN983054 DXI983046:DXJ983054 EHE983046:EHF983054 ERA983046:ERB983054 FAW983046:FAX983054 FKS983046:FKT983054 FUO983046:FUP983054 GEK983046:GEL983054 GOG983046:GOH983054 GYC983046:GYD983054 HHY983046:HHZ983054 HRU983046:HRV983054 IBQ983046:IBR983054 ILM983046:ILN983054 IVI983046:IVJ983054 JFE983046:JFF983054 JPA983046:JPB983054 JYW983046:JYX983054 KIS983046:KIT983054 KSO983046:KSP983054 LCK983046:LCL983054 LMG983046:LMH983054 LWC983046:LWD983054 MFY983046:MFZ983054 MPU983046:MPV983054 MZQ983046:MZR983054 NJM983046:NJN983054 NTI983046:NTJ983054 ODE983046:ODF983054 ONA983046:ONB983054 OWW983046:OWX983054 PGS983046:PGT983054 PQO983046:PQP983054 QAK983046:QAL983054 QKG983046:QKH983054 QUC983046:QUD983054 RDY983046:RDZ983054 RNU983046:RNV983054 RXQ983046:RXR983054 SHM983046:SHN983054 SRI983046:SRJ983054 TBE983046:TBF983054 TLA983046:TLB983054 TUW983046:TUX983054 UES983046:UET983054 UOO983046:UOP983054 UYK983046:UYL983054 VIG983046:VIH983054 VSC983046:VSD983054 WBY983046:WBZ983054 WLU983046:WLV983054 WVQ983046:WVR983054 I458758:J458766 JE458758:JF458766 TA458758:TB458766 ACW458758:ACX458766 AMS458758:AMT458766 AWO458758:AWP458766 BGK458758:BGL458766 BQG458758:BQH458766 CAC458758:CAD458766 CJY458758:CJZ458766 CTU458758:CTV458766 DDQ458758:DDR458766 DNM458758:DNN458766 DXI458758:DXJ458766 EHE458758:EHF458766 ERA458758:ERB458766 FAW458758:FAX458766 FKS458758:FKT458766 FUO458758:FUP458766 GEK458758:GEL458766 GOG458758:GOH458766 GYC458758:GYD458766 HHY458758:HHZ458766 HRU458758:HRV458766 IBQ458758:IBR458766 ILM458758:ILN458766 IVI458758:IVJ458766 JFE458758:JFF458766 JPA458758:JPB458766 JYW458758:JYX458766 KIS458758:KIT458766 KSO458758:KSP458766 LCK458758:LCL458766 LMG458758:LMH458766 LWC458758:LWD458766 MFY458758:MFZ458766 MPU458758:MPV458766 MZQ458758:MZR458766 NJM458758:NJN458766 NTI458758:NTJ458766 ODE458758:ODF458766 ONA458758:ONB458766 OWW458758:OWX458766 PGS458758:PGT458766 PQO458758:PQP458766 QAK458758:QAL458766 QKG458758:QKH458766 QUC458758:QUD458766 RDY458758:RDZ458766 RNU458758:RNV458766 RXQ458758:RXR458766 SHM458758:SHN458766 SRI458758:SRJ458766 TBE458758:TBF458766 TLA458758:TLB458766 TUW458758:TUX458766 UES458758:UET458766 UOO458758:UOP458766 UYK458758:UYL458766 VIG458758:VIH458766 VSC458758:VSD458766 WBY458758:WBZ458766 WLU458758:WLV458766 WVQ458758:WVR458766 I524294:J524302 JE524294:JF524302 TA524294:TB524302 ACW524294:ACX524302 AMS524294:AMT524302 AWO524294:AWP524302 BGK524294:BGL524302 BQG524294:BQH524302 CAC524294:CAD524302 CJY524294:CJZ524302 CTU524294:CTV524302 DDQ524294:DDR524302 DNM524294:DNN524302 DXI524294:DXJ524302 EHE524294:EHF524302 ERA524294:ERB524302 FAW524294:FAX524302 FKS524294:FKT524302 FUO524294:FUP524302 GEK524294:GEL524302 GOG524294:GOH524302 GYC524294:GYD524302 HHY524294:HHZ524302 HRU524294:HRV524302 IBQ524294:IBR524302 ILM524294:ILN524302 IVI524294:IVJ524302 JFE524294:JFF524302 JPA524294:JPB524302 JYW524294:JYX524302 KIS524294:KIT524302 KSO524294:KSP524302 LCK524294:LCL524302 LMG524294:LMH524302 LWC524294:LWD524302 MFY524294:MFZ524302 MPU524294:MPV524302 MZQ524294:MZR524302 NJM524294:NJN524302 NTI524294:NTJ524302 ODE524294:ODF524302 ONA524294:ONB524302 OWW524294:OWX524302 PGS524294:PGT524302 PQO524294:PQP524302 QAK524294:QAL524302 QKG524294:QKH524302 QUC524294:QUD524302 RDY524294:RDZ524302 RNU524294:RNV524302 RXQ524294:RXR524302 SHM524294:SHN524302 SRI524294:SRJ524302 TBE524294:TBF524302 TLA524294:TLB524302 TUW524294:TUX524302 UES524294:UET524302 UOO524294:UOP524302 UYK524294:UYL524302 VIG524294:VIH524302 VSC524294:VSD524302 WBY524294:WBZ524302 WLU524294:WLV524302 WVQ524294:WVR524302 JE6:JF14 TA6:TB14 ACW6:ACX14 AMS6:AMT14 AWO6:AWP14 BGK6:BGL14 BQG6:BQH14 CAC6:CAD14 CJY6:CJZ14 CTU6:CTV14 DDQ6:DDR14 DNM6:DNN14 DXI6:DXJ14 EHE6:EHF14 ERA6:ERB14 FAW6:FAX14 FKS6:FKT14 FUO6:FUP14 GEK6:GEL14 GOG6:GOH14 GYC6:GYD14 HHY6:HHZ14 HRU6:HRV14 IBQ6:IBR14 ILM6:ILN14 IVI6:IVJ14 JFE6:JFF14 JPA6:JPB14 JYW6:JYX14 KIS6:KIT14 KSO6:KSP14 LCK6:LCL14 LMG6:LMH14 LWC6:LWD14 MFY6:MFZ14 MPU6:MPV14 MZQ6:MZR14 NJM6:NJN14 NTI6:NTJ14 ODE6:ODF14 ONA6:ONB14 OWW6:OWX14 PGS6:PGT14 PQO6:PQP14 QAK6:QAL14 QKG6:QKH14 QUC6:QUD14 RDY6:RDZ14 RNU6:RNV14 RXQ6:RXR14 SHM6:SHN14 SRI6:SRJ14 TBE6:TBF14 TLA6:TLB14 TUW6:TUX14 UES6:UET14 UOO6:UOP14 UYK6:UYL14 VIG6:VIH14 VSC6:VSD14 WBY6:WBZ14 WLU6:WLV14 WVQ6:WVR14 I589830:J589838 JE589830:JF589838 TA589830:TB589838 ACW589830:ACX589838 AMS589830:AMT589838 AWO589830:AWP589838 BGK589830:BGL589838 BQG589830:BQH589838 CAC589830:CAD589838 CJY589830:CJZ589838 CTU589830:CTV589838 DDQ589830:DDR589838 DNM589830:DNN589838 DXI589830:DXJ589838 EHE589830:EHF589838 ERA589830:ERB589838 FAW589830:FAX589838 FKS589830:FKT589838 FUO589830:FUP589838 GEK589830:GEL589838 GOG589830:GOH589838 GYC589830:GYD589838 HHY589830:HHZ589838 HRU589830:HRV589838 IBQ589830:IBR589838 ILM589830:ILN589838 IVI589830:IVJ589838 JFE589830:JFF589838 JPA589830:JPB589838 JYW589830:JYX589838 KIS589830:KIT589838 KSO589830:KSP589838 LCK589830:LCL589838 LMG589830:LMH589838 LWC589830:LWD589838 MFY589830:MFZ589838 MPU589830:MPV589838 MZQ589830:MZR589838 NJM589830:NJN589838 NTI589830:NTJ589838 ODE589830:ODF589838 ONA589830:ONB589838 OWW589830:OWX589838 PGS589830:PGT589838 PQO589830:PQP589838 QAK589830:QAL589838 QKG589830:QKH589838 QUC589830:QUD589838 RDY589830:RDZ589838 RNU589830:RNV589838 RXQ589830:RXR589838 SHM589830:SHN589838 SRI589830:SRJ589838 TBE589830:TBF589838 TLA589830:TLB589838 TUW589830:TUX589838 UES589830:UET589838 UOO589830:UOP589838 UYK589830:UYL589838 VIG589830:VIH589838 VSC589830:VSD589838 WBY589830:WBZ589838 WLU589830:WLV589838 WVQ589830:WVR589838"/>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0"/>
  <sheetViews>
    <sheetView workbookViewId="0">
      <selection activeCell="E42" sqref="E42"/>
    </sheetView>
  </sheetViews>
  <sheetFormatPr defaultColWidth="9" defaultRowHeight="14.4"/>
  <cols>
    <col min="1" max="1" width="19.25" customWidth="1"/>
  </cols>
  <sheetData>
    <row r="1" spans="1:1">
      <c r="A1" s="2" t="s">
        <v>49</v>
      </c>
    </row>
    <row r="2" spans="1:1">
      <c r="A2" s="2" t="s">
        <v>50</v>
      </c>
    </row>
    <row r="3" spans="1:1">
      <c r="A3" s="2" t="s">
        <v>51</v>
      </c>
    </row>
    <row r="4" spans="1:1">
      <c r="A4" s="2" t="s">
        <v>52</v>
      </c>
    </row>
    <row r="5" spans="1:1">
      <c r="A5" s="2" t="s">
        <v>53</v>
      </c>
    </row>
    <row r="6" spans="1:1">
      <c r="A6" s="2" t="s">
        <v>54</v>
      </c>
    </row>
    <row r="7" spans="1:1">
      <c r="A7" s="2" t="s">
        <v>55</v>
      </c>
    </row>
    <row r="8" spans="1:1">
      <c r="A8" s="2" t="s">
        <v>56</v>
      </c>
    </row>
    <row r="9" spans="1:1">
      <c r="A9" s="2" t="s">
        <v>57</v>
      </c>
    </row>
    <row r="10" spans="1:1">
      <c r="A10" s="2" t="s">
        <v>58</v>
      </c>
    </row>
    <row r="11" spans="1:1">
      <c r="A11" s="2" t="s">
        <v>59</v>
      </c>
    </row>
    <row r="12" spans="1:1">
      <c r="A12" s="2" t="s">
        <v>60</v>
      </c>
    </row>
    <row r="13" spans="1:1">
      <c r="A13" s="2" t="s">
        <v>61</v>
      </c>
    </row>
    <row r="14" spans="1:1">
      <c r="A14" s="2" t="s">
        <v>62</v>
      </c>
    </row>
    <row r="15" spans="1:1">
      <c r="A15" s="2" t="s">
        <v>63</v>
      </c>
    </row>
    <row r="16" spans="1:1">
      <c r="A16" s="2" t="s">
        <v>64</v>
      </c>
    </row>
    <row r="17" spans="1:1">
      <c r="A17" s="2" t="s">
        <v>65</v>
      </c>
    </row>
    <row r="18" spans="1:1">
      <c r="A18" s="2" t="s">
        <v>66</v>
      </c>
    </row>
    <row r="19" spans="1:1">
      <c r="A19" s="2" t="s">
        <v>67</v>
      </c>
    </row>
    <row r="20" spans="1:1">
      <c r="A20" s="2" t="s">
        <v>68</v>
      </c>
    </row>
    <row r="21" spans="1:1">
      <c r="A21" s="2" t="s">
        <v>69</v>
      </c>
    </row>
    <row r="22" spans="1:1">
      <c r="A22" s="2" t="s">
        <v>70</v>
      </c>
    </row>
    <row r="23" spans="1:1">
      <c r="A23" s="2" t="s">
        <v>71</v>
      </c>
    </row>
    <row r="24" spans="1:1">
      <c r="A24" s="2" t="s">
        <v>72</v>
      </c>
    </row>
    <row r="25" spans="1:1">
      <c r="A25" s="2" t="s">
        <v>46</v>
      </c>
    </row>
    <row r="26" spans="1:1">
      <c r="A26" s="2" t="s">
        <v>73</v>
      </c>
    </row>
    <row r="27" spans="1:1">
      <c r="A27" s="2" t="s">
        <v>74</v>
      </c>
    </row>
    <row r="28" spans="1:1">
      <c r="A28" s="2" t="s">
        <v>75</v>
      </c>
    </row>
    <row r="29" spans="1:1">
      <c r="A29" s="2" t="s">
        <v>76</v>
      </c>
    </row>
    <row r="30" spans="1:1">
      <c r="A30" s="2" t="s">
        <v>77</v>
      </c>
    </row>
    <row r="31" spans="1:1">
      <c r="A31" s="2" t="s">
        <v>78</v>
      </c>
    </row>
    <row r="32" spans="1:1">
      <c r="A32" s="2" t="s">
        <v>79</v>
      </c>
    </row>
    <row r="33" spans="1:1">
      <c r="A33" s="2" t="s">
        <v>80</v>
      </c>
    </row>
    <row r="34" spans="1:1">
      <c r="A34" s="2" t="s">
        <v>81</v>
      </c>
    </row>
    <row r="35" spans="1:1">
      <c r="A35" s="2" t="s">
        <v>82</v>
      </c>
    </row>
    <row r="36" spans="1:1">
      <c r="A36" s="2" t="s">
        <v>83</v>
      </c>
    </row>
    <row r="37" spans="1:1">
      <c r="A37" s="2" t="s">
        <v>84</v>
      </c>
    </row>
    <row r="38" spans="1:1">
      <c r="A38" s="2" t="s">
        <v>85</v>
      </c>
    </row>
    <row r="39" spans="1:1">
      <c r="A39" s="2" t="s">
        <v>86</v>
      </c>
    </row>
    <row r="40" spans="1:1">
      <c r="A40" s="2" t="s">
        <v>87</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0"/>
  <sheetViews>
    <sheetView workbookViewId="0">
      <selection activeCell="A39" sqref="A39"/>
    </sheetView>
  </sheetViews>
  <sheetFormatPr defaultColWidth="9" defaultRowHeight="14.4"/>
  <cols>
    <col min="1" max="1" width="23.1296296296296" customWidth="1"/>
  </cols>
  <sheetData>
    <row r="1" spans="1:1">
      <c r="A1" s="2" t="s">
        <v>49</v>
      </c>
    </row>
    <row r="2" spans="1:1">
      <c r="A2" s="2" t="s">
        <v>50</v>
      </c>
    </row>
    <row r="3" spans="1:1">
      <c r="A3" s="2" t="s">
        <v>51</v>
      </c>
    </row>
    <row r="4" spans="1:1">
      <c r="A4" s="2" t="s">
        <v>52</v>
      </c>
    </row>
    <row r="5" spans="1:1">
      <c r="A5" s="2" t="s">
        <v>53</v>
      </c>
    </row>
    <row r="6" spans="1:1">
      <c r="A6" s="2" t="s">
        <v>54</v>
      </c>
    </row>
    <row r="7" spans="1:1">
      <c r="A7" s="2" t="s">
        <v>55</v>
      </c>
    </row>
    <row r="8" spans="1:1">
      <c r="A8" s="2" t="s">
        <v>56</v>
      </c>
    </row>
    <row r="9" spans="1:1">
      <c r="A9" s="2" t="s">
        <v>57</v>
      </c>
    </row>
    <row r="10" spans="1:1">
      <c r="A10" s="2" t="s">
        <v>58</v>
      </c>
    </row>
    <row r="11" spans="1:1">
      <c r="A11" s="2" t="s">
        <v>59</v>
      </c>
    </row>
    <row r="12" spans="1:1">
      <c r="A12" s="2" t="s">
        <v>60</v>
      </c>
    </row>
    <row r="13" spans="1:1">
      <c r="A13" s="2" t="s">
        <v>61</v>
      </c>
    </row>
    <row r="14" spans="1:1">
      <c r="A14" s="2" t="s">
        <v>62</v>
      </c>
    </row>
    <row r="15" spans="1:1">
      <c r="A15" s="2" t="s">
        <v>63</v>
      </c>
    </row>
    <row r="16" spans="1:1">
      <c r="A16" s="2" t="s">
        <v>64</v>
      </c>
    </row>
    <row r="17" spans="1:1">
      <c r="A17" s="2" t="s">
        <v>65</v>
      </c>
    </row>
    <row r="18" spans="1:1">
      <c r="A18" s="2" t="s">
        <v>66</v>
      </c>
    </row>
    <row r="19" spans="1:1">
      <c r="A19" s="2" t="s">
        <v>67</v>
      </c>
    </row>
    <row r="20" spans="1:1">
      <c r="A20" s="2" t="s">
        <v>68</v>
      </c>
    </row>
    <row r="21" spans="1:1">
      <c r="A21" s="2" t="s">
        <v>69</v>
      </c>
    </row>
    <row r="22" spans="1:1">
      <c r="A22" s="2" t="s">
        <v>70</v>
      </c>
    </row>
    <row r="23" spans="1:1">
      <c r="A23" s="2" t="s">
        <v>71</v>
      </c>
    </row>
    <row r="24" spans="1:1">
      <c r="A24" s="2" t="s">
        <v>72</v>
      </c>
    </row>
    <row r="25" spans="1:1">
      <c r="A25" s="2" t="s">
        <v>46</v>
      </c>
    </row>
    <row r="26" spans="1:1">
      <c r="A26" s="2" t="s">
        <v>73</v>
      </c>
    </row>
    <row r="27" spans="1:1">
      <c r="A27" s="2" t="s">
        <v>74</v>
      </c>
    </row>
    <row r="28" spans="1:1">
      <c r="A28" s="2" t="s">
        <v>75</v>
      </c>
    </row>
    <row r="29" spans="1:1">
      <c r="A29" s="2" t="s">
        <v>76</v>
      </c>
    </row>
    <row r="30" spans="1:1">
      <c r="A30" s="2" t="s">
        <v>77</v>
      </c>
    </row>
    <row r="31" spans="1:1">
      <c r="A31" s="2" t="s">
        <v>78</v>
      </c>
    </row>
    <row r="32" spans="1:1">
      <c r="A32" s="2" t="s">
        <v>79</v>
      </c>
    </row>
    <row r="33" spans="1:1">
      <c r="A33" s="2" t="s">
        <v>80</v>
      </c>
    </row>
    <row r="34" spans="1:1">
      <c r="A34" s="2" t="s">
        <v>81</v>
      </c>
    </row>
    <row r="35" spans="1:1">
      <c r="A35" s="2" t="s">
        <v>82</v>
      </c>
    </row>
    <row r="36" spans="1:1">
      <c r="A36" s="2" t="s">
        <v>83</v>
      </c>
    </row>
    <row r="37" spans="1:1">
      <c r="A37" s="2" t="s">
        <v>84</v>
      </c>
    </row>
    <row r="38" spans="1:1">
      <c r="A38" s="2" t="s">
        <v>85</v>
      </c>
    </row>
    <row r="39" spans="1:1">
      <c r="A39" s="2"/>
    </row>
    <row r="40" spans="1:1">
      <c r="A40" s="2"/>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8"/>
  <sheetViews>
    <sheetView zoomScale="130" zoomScaleNormal="130" workbookViewId="0">
      <selection activeCell="A1" sqref="A1"/>
    </sheetView>
  </sheetViews>
  <sheetFormatPr defaultColWidth="9" defaultRowHeight="14.4"/>
  <cols>
    <col min="1" max="1" width="30.25" customWidth="1"/>
  </cols>
  <sheetData>
    <row r="1" ht="21" customHeight="1" spans="1:1">
      <c r="A1" t="s">
        <v>88</v>
      </c>
    </row>
    <row r="2" ht="21" customHeight="1" spans="1:1">
      <c r="A2" t="s">
        <v>89</v>
      </c>
    </row>
    <row r="3" ht="21" customHeight="1" spans="1:1">
      <c r="A3" t="s">
        <v>90</v>
      </c>
    </row>
    <row r="4" ht="21" customHeight="1" spans="1:1">
      <c r="A4" t="s">
        <v>91</v>
      </c>
    </row>
    <row r="5" ht="21" customHeight="1" spans="1:1">
      <c r="A5" t="s">
        <v>92</v>
      </c>
    </row>
    <row r="6" ht="21" customHeight="1" spans="1:1">
      <c r="A6" t="s">
        <v>93</v>
      </c>
    </row>
    <row r="7" ht="21" customHeight="1" spans="1:1">
      <c r="A7" t="s">
        <v>94</v>
      </c>
    </row>
    <row r="8" ht="21" customHeight="1" spans="1:1">
      <c r="A8" t="s">
        <v>95</v>
      </c>
    </row>
    <row r="9" ht="21" customHeight="1" spans="1:1">
      <c r="A9" t="s">
        <v>96</v>
      </c>
    </row>
    <row r="10" ht="21" customHeight="1" spans="1:1">
      <c r="A10" t="s">
        <v>97</v>
      </c>
    </row>
    <row r="11" ht="21" customHeight="1" spans="1:1">
      <c r="A11" t="s">
        <v>98</v>
      </c>
    </row>
    <row r="12" ht="21" customHeight="1" spans="1:1">
      <c r="A12" t="s">
        <v>99</v>
      </c>
    </row>
    <row r="13" ht="21" customHeight="1" spans="1:1">
      <c r="A13" t="s">
        <v>100</v>
      </c>
    </row>
    <row r="14" ht="21" customHeight="1" spans="1:1">
      <c r="A14" t="s">
        <v>101</v>
      </c>
    </row>
    <row r="15" ht="21" customHeight="1" spans="1:1">
      <c r="A15" t="s">
        <v>102</v>
      </c>
    </row>
    <row r="16" ht="21" customHeight="1" spans="1:1">
      <c r="A16" t="s">
        <v>103</v>
      </c>
    </row>
    <row r="17" ht="21" customHeight="1" spans="1:1">
      <c r="A17" t="s">
        <v>104</v>
      </c>
    </row>
    <row r="18" ht="21" customHeight="1" spans="1:1">
      <c r="A18" t="s">
        <v>105</v>
      </c>
    </row>
    <row r="19" ht="21" customHeight="1" spans="1:1">
      <c r="A19" t="s">
        <v>106</v>
      </c>
    </row>
    <row r="20" ht="21" customHeight="1" spans="1:1">
      <c r="A20" t="s">
        <v>107</v>
      </c>
    </row>
    <row r="21" ht="21" customHeight="1" spans="1:1">
      <c r="A21" t="s">
        <v>108</v>
      </c>
    </row>
    <row r="22" s="1" customFormat="1" ht="21" customHeight="1" spans="1:1">
      <c r="A22" t="s">
        <v>109</v>
      </c>
    </row>
    <row r="23" s="1" customFormat="1" ht="21" customHeight="1" spans="1:1">
      <c r="A23" t="s">
        <v>110</v>
      </c>
    </row>
    <row r="24" s="1" customFormat="1" ht="21" customHeight="1" spans="1:1">
      <c r="A24" t="s">
        <v>111</v>
      </c>
    </row>
    <row r="25" s="1" customFormat="1" ht="21" customHeight="1" spans="1:1">
      <c r="A25" t="s">
        <v>112</v>
      </c>
    </row>
    <row r="26" s="1" customFormat="1" ht="21" customHeight="1" spans="1:1">
      <c r="A26" t="s">
        <v>113</v>
      </c>
    </row>
    <row r="27" s="1" customFormat="1" ht="21" customHeight="1" spans="1:1">
      <c r="A27" t="s">
        <v>114</v>
      </c>
    </row>
    <row r="28" s="1" customFormat="1" ht="21" customHeight="1" spans="1:1">
      <c r="A28" t="s">
        <v>115</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74"/>
  <sheetViews>
    <sheetView topLeftCell="A40" workbookViewId="0">
      <selection activeCell="A74" sqref="A74"/>
    </sheetView>
  </sheetViews>
  <sheetFormatPr defaultColWidth="9" defaultRowHeight="14.4"/>
  <cols>
    <col min="1" max="1" width="28.5" customWidth="1"/>
  </cols>
  <sheetData>
    <row r="1" spans="1:1">
      <c r="A1" t="s">
        <v>116</v>
      </c>
    </row>
    <row r="2" spans="1:1">
      <c r="A2" t="s">
        <v>117</v>
      </c>
    </row>
    <row r="3" spans="1:1">
      <c r="A3" t="s">
        <v>118</v>
      </c>
    </row>
    <row r="4" spans="1:1">
      <c r="A4" t="s">
        <v>119</v>
      </c>
    </row>
    <row r="5" spans="1:1">
      <c r="A5" t="s">
        <v>120</v>
      </c>
    </row>
    <row r="6" spans="1:1">
      <c r="A6" t="s">
        <v>121</v>
      </c>
    </row>
    <row r="7" spans="1:1">
      <c r="A7" t="s">
        <v>122</v>
      </c>
    </row>
    <row r="8" spans="1:1">
      <c r="A8" t="s">
        <v>123</v>
      </c>
    </row>
    <row r="9" spans="1:1">
      <c r="A9" t="s">
        <v>124</v>
      </c>
    </row>
    <row r="10" spans="1:1">
      <c r="A10" t="s">
        <v>125</v>
      </c>
    </row>
    <row r="11" spans="1:1">
      <c r="A11" t="s">
        <v>126</v>
      </c>
    </row>
    <row r="12" spans="1:1">
      <c r="A12" t="s">
        <v>127</v>
      </c>
    </row>
    <row r="13" spans="1:1">
      <c r="A13" t="s">
        <v>128</v>
      </c>
    </row>
    <row r="14" spans="1:1">
      <c r="A14" t="s">
        <v>129</v>
      </c>
    </row>
    <row r="15" spans="1:1">
      <c r="A15" t="s">
        <v>130</v>
      </c>
    </row>
    <row r="16" spans="1:1">
      <c r="A16" t="s">
        <v>131</v>
      </c>
    </row>
    <row r="17" spans="1:1">
      <c r="A17" t="s">
        <v>132</v>
      </c>
    </row>
    <row r="18" spans="1:1">
      <c r="A18" t="s">
        <v>133</v>
      </c>
    </row>
    <row r="19" spans="1:1">
      <c r="A19" t="s">
        <v>134</v>
      </c>
    </row>
    <row r="20" spans="1:1">
      <c r="A20" t="s">
        <v>135</v>
      </c>
    </row>
    <row r="21" spans="1:1">
      <c r="A21" t="s">
        <v>136</v>
      </c>
    </row>
    <row r="22" spans="1:1">
      <c r="A22" t="s">
        <v>137</v>
      </c>
    </row>
    <row r="23" spans="1:1">
      <c r="A23" t="s">
        <v>138</v>
      </c>
    </row>
    <row r="24" spans="1:1">
      <c r="A24" t="s">
        <v>139</v>
      </c>
    </row>
    <row r="25" spans="1:1">
      <c r="A25" t="s">
        <v>140</v>
      </c>
    </row>
    <row r="26" spans="1:1">
      <c r="A26" t="s">
        <v>141</v>
      </c>
    </row>
    <row r="27" spans="1:1">
      <c r="A27" t="s">
        <v>142</v>
      </c>
    </row>
    <row r="28" spans="1:1">
      <c r="A28" t="s">
        <v>143</v>
      </c>
    </row>
    <row r="29" spans="1:1">
      <c r="A29" t="s">
        <v>144</v>
      </c>
    </row>
    <row r="30" spans="1:1">
      <c r="A30" t="s">
        <v>145</v>
      </c>
    </row>
    <row r="31" spans="1:1">
      <c r="A31" t="s">
        <v>146</v>
      </c>
    </row>
    <row r="32" spans="1:1">
      <c r="A32" t="s">
        <v>147</v>
      </c>
    </row>
    <row r="33" spans="1:1">
      <c r="A33" t="s">
        <v>148</v>
      </c>
    </row>
    <row r="34" spans="1:1">
      <c r="A34" t="s">
        <v>149</v>
      </c>
    </row>
    <row r="35" spans="1:1">
      <c r="A35" t="s">
        <v>150</v>
      </c>
    </row>
    <row r="36" spans="1:1">
      <c r="A36" t="s">
        <v>151</v>
      </c>
    </row>
    <row r="37" spans="1:1">
      <c r="A37" t="s">
        <v>152</v>
      </c>
    </row>
    <row r="38" spans="1:1">
      <c r="A38" t="s">
        <v>153</v>
      </c>
    </row>
    <row r="39" spans="1:1">
      <c r="A39" t="s">
        <v>154</v>
      </c>
    </row>
    <row r="40" spans="1:1">
      <c r="A40" t="s">
        <v>155</v>
      </c>
    </row>
    <row r="41" spans="1:1">
      <c r="A41" t="s">
        <v>156</v>
      </c>
    </row>
    <row r="42" spans="1:1">
      <c r="A42" t="s">
        <v>157</v>
      </c>
    </row>
    <row r="43" spans="1:1">
      <c r="A43" t="s">
        <v>158</v>
      </c>
    </row>
    <row r="44" spans="1:1">
      <c r="A44" t="s">
        <v>159</v>
      </c>
    </row>
    <row r="45" spans="1:1">
      <c r="A45" t="s">
        <v>160</v>
      </c>
    </row>
    <row r="46" spans="1:1">
      <c r="A46" t="s">
        <v>161</v>
      </c>
    </row>
    <row r="47" spans="1:1">
      <c r="A47" t="s">
        <v>162</v>
      </c>
    </row>
    <row r="48" spans="1:1">
      <c r="A48" t="s">
        <v>163</v>
      </c>
    </row>
    <row r="49" spans="1:1">
      <c r="A49" t="s">
        <v>164</v>
      </c>
    </row>
    <row r="50" spans="1:1">
      <c r="A50" t="s">
        <v>165</v>
      </c>
    </row>
    <row r="51" spans="1:1">
      <c r="A51" t="s">
        <v>166</v>
      </c>
    </row>
    <row r="52" spans="1:1">
      <c r="A52" t="s">
        <v>167</v>
      </c>
    </row>
    <row r="53" spans="1:1">
      <c r="A53" t="s">
        <v>168</v>
      </c>
    </row>
    <row r="54" spans="1:1">
      <c r="A54" t="s">
        <v>169</v>
      </c>
    </row>
    <row r="55" spans="1:1">
      <c r="A55" t="s">
        <v>170</v>
      </c>
    </row>
    <row r="56" spans="1:1">
      <c r="A56" t="s">
        <v>171</v>
      </c>
    </row>
    <row r="57" spans="1:1">
      <c r="A57" t="s">
        <v>172</v>
      </c>
    </row>
    <row r="58" spans="1:1">
      <c r="A58" t="s">
        <v>173</v>
      </c>
    </row>
    <row r="59" spans="1:1">
      <c r="A59" t="s">
        <v>174</v>
      </c>
    </row>
    <row r="60" spans="1:1">
      <c r="A60" t="s">
        <v>175</v>
      </c>
    </row>
    <row r="61" spans="1:1">
      <c r="A61" t="s">
        <v>176</v>
      </c>
    </row>
    <row r="62" spans="1:1">
      <c r="A62" t="s">
        <v>177</v>
      </c>
    </row>
    <row r="63" spans="1:1">
      <c r="A63" t="s">
        <v>178</v>
      </c>
    </row>
    <row r="64" spans="1:1">
      <c r="A64" t="s">
        <v>179</v>
      </c>
    </row>
    <row r="65" spans="1:1">
      <c r="A65" t="s">
        <v>180</v>
      </c>
    </row>
    <row r="66" spans="1:1">
      <c r="A66" t="s">
        <v>181</v>
      </c>
    </row>
    <row r="67" spans="1:1">
      <c r="A67" t="s">
        <v>182</v>
      </c>
    </row>
    <row r="68" spans="1:1">
      <c r="A68" t="s">
        <v>183</v>
      </c>
    </row>
    <row r="69" spans="1:1">
      <c r="A69" t="s">
        <v>184</v>
      </c>
    </row>
    <row r="70" spans="1:1">
      <c r="A70" t="s">
        <v>185</v>
      </c>
    </row>
    <row r="71" spans="1:1">
      <c r="A71" t="s">
        <v>186</v>
      </c>
    </row>
    <row r="72" spans="1:1">
      <c r="A72" t="s">
        <v>187</v>
      </c>
    </row>
    <row r="73" spans="1:1">
      <c r="A73" t="s">
        <v>188</v>
      </c>
    </row>
    <row r="74" spans="1:1">
      <c r="A74" t="s">
        <v>189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神州网信技术有限公司</Company>
  <Application>Microsoft Excel</Application>
  <HeadingPairs>
    <vt:vector size="2" baseType="variant">
      <vt:variant>
        <vt:lpstr>工作表</vt:lpstr>
      </vt:variant>
      <vt:variant>
        <vt:i4>5</vt:i4>
      </vt:variant>
    </vt:vector>
  </HeadingPairs>
  <TitlesOfParts>
    <vt:vector size="5" baseType="lpstr">
      <vt:lpstr>（艺术）优秀博士论文出版项目汇总表</vt:lpstr>
      <vt:lpstr>Sheet4</vt:lpstr>
      <vt:lpstr>Sheet5</vt:lpstr>
      <vt:lpstr>Sheet6</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政府版用户</dc:creator>
  <cp:lastModifiedBy>人文社科处</cp:lastModifiedBy>
  <dcterms:created xsi:type="dcterms:W3CDTF">2024-07-01T09:55:00Z</dcterms:created>
  <dcterms:modified xsi:type="dcterms:W3CDTF">2026-07-10T07:52:02Z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F5AADC9485DA46A6A25A0DDCBF157297_12</vt:lpwstr>
  </property>
  <property fmtid="{D5CDD505-2E9C-101B-9397-08002B2CF9AE}" pid="3" name="KSOProductBuildVer">
    <vt:lpwstr>2052-12.1.0.26884</vt:lpwstr>
  </property>
  <property fmtid="{D5CDD505-2E9C-101B-9397-08002B2CF9AE}" pid="4" name="CalculationRule">
    <vt:i4>0</vt:i4>
  </property>
</Properties>
</file>