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<sst xmlns="http://schemas.openxmlformats.org/spreadsheetml/2006/main" count="265" uniqueCount="137">
  <si>
    <r>
      <rPr>
        <b/>
        <sz val="18"/>
        <color indexed="8"/>
        <rFont val="华文中宋"/>
        <charset val="134"/>
      </rPr>
      <t>2024</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</si>
  <si>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</si>
  <si>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</si>
  <si>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</si>
  <si>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</si>
  <si>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</si>
  <si>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</si>
  <si>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</si>
  <si>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是否已申请2024年国家社科基金各类项目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</si>
  <si>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</si>
  <si>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</si>
  <si>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</si>
  <si>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</si>
  <si>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</si>
  <si>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</si>
  <si>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</si>
  <si>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</si>
  <si>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</si>
  <si>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</si>
  <si>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</si>
  <si>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</si>
  <si>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</si>
  <si>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</si>
  <si>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</si>
  <si>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</si>
  <si>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</si>
  <si>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</si>
  <si>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</si>
  <si>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</si>
  <si>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</si>
  <si>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</si>
  <si>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t>申报成果完成率</t>
  </si>
  <si>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</si>
  <si>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</si>
  <si>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</si>
  <si>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</si>
  <si>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</si>
  <si>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</si>
  <si>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</si>
  <si>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</si>
  <si>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</si>
  <si>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</si>
  <si>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</si>
  <si>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</si>
  <si>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</si>
  <si>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</si>
  <si>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</si>
  <si>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</si>
  <si>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</si>
  <si>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</si>
  <si>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</si>
  <si>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</si>
  <si>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</si>
  <si>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</si>
  <si>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</si>
  <si>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举例</t>
  </si>
  <si>
    <t>中山大学xx院系</t>
  </si>
  <si>
    <t>请写全称，如“汉族”</t>
  </si>
  <si>
    <t>03-高校</t>
  </si>
  <si>
    <t>01-211且985</t>
  </si>
  <si>
    <r>
      <rPr>
        <b/>
        <sz val="18"/>
        <color indexed="8"/>
        <rFont val="华文中宋"/>
        <charset val="134"/>
      </rPr>
      <t>2024</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</si>
  <si>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</si>
  <si>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2024</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</si>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</sst>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7">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sz val="12"/>
      <color indexed="8"/>
      <name val="华文中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华文中宋"/>
      <charset val="134"/>
    </font>
    <font>
      <sz val="11"/>
      <name val="黑体"/>
      <charset val="134"/>
    </font>
    <font>
      <sz val="12"/>
      <color indexed="10"/>
      <name val="华文中宋"/>
      <charset val="134"/>
    </font>
  </fonts>
  <fills count="37">
    <fill>
      <patternFill patternType="none"/>
    </fill>
    <fill>
      <patternFill patternType="gray125"/>
    </fill>
    <fill>
      <patternFill patternType="solid">
        <fgColor indexed="22"/>
        <bgColor indexed="64"/>
      </patternFill>
    </fill>
    <fill>
      <patternFill patternType="solid">
        <fgColor theme="0" tint="-0.15"/>
        <bgColor indexed="64"/>
      </patternFill>
    </fill>
    <fill>
      <patternFill patternType="solid">
        <fgColor theme="0" tint="-0.15"/>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6"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7" borderId="12" applyNumberFormat="0" applyAlignment="0" applyProtection="0">
      <alignment vertical="center"/>
    </xf>
    <xf numFmtId="0" fontId="24" fillId="8" borderId="13" applyNumberFormat="0" applyAlignment="0" applyProtection="0">
      <alignment vertical="center"/>
    </xf>
    <xf numFmtId="0" fontId="25" fillId="8" borderId="12" applyNumberFormat="0" applyAlignment="0" applyProtection="0">
      <alignment vertical="center"/>
    </xf>
    <xf numFmtId="0" fontId="26" fillId="9"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cellStyleXfs>
  <cellXfs count="49">
    <xf numFmtId="0" fontId="0" fillId="0" borderId="0" xfId="0">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4"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8" fillId="5"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5" fillId="0" borderId="3" xfId="0" applyFont="1" applyBorder="1" applyAlignment="1">
      <alignment vertical="center" wrapText="1"/>
    </xf>
    <xf numFmtId="14" fontId="3" fillId="0" borderId="5" xfId="0" applyNumberFormat="1" applyFont="1" applyBorder="1" applyAlignment="1">
      <alignment horizontal="center" vertical="center" wrapText="1"/>
    </xf>
    <xf numFmtId="0" fontId="3" fillId="3" borderId="5" xfId="0"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10" fillId="0" borderId="3" xfId="0" applyFont="1" applyBorder="1" applyAlignment="1">
      <alignment horizontal="center" vertical="center"/>
    </xf>
    <xf numFmtId="176" fontId="6"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176" fontId="6" fillId="3" borderId="5" xfId="0" applyNumberFormat="1" applyFont="1" applyFill="1" applyBorder="1" applyAlignment="1">
      <alignment horizontal="center" vertical="center" wrapText="1"/>
    </xf>
    <xf numFmtId="176" fontId="3"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8" xfId="0" applyFont="1" applyBorder="1" applyAlignment="1">
      <alignment horizontal="center" vertical="center"/>
    </xf>
    <xf numFmtId="0" fontId="0" fillId="0" borderId="0" xfId="0" applyFill="1" applyBorder="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3" fillId="0" borderId="6" xfId="0" applyFont="1" applyBorder="1" applyAlignment="1">
      <alignment horizontal="center" vertical="center" wrapText="1"/>
    </xf>
    <xf numFmtId="177" fontId="3" fillId="0" borderId="6"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0" fontId="12" fillId="3" borderId="5" xfId="0" applyFont="1" applyFill="1" applyBorder="1" applyAlignment="1">
      <alignment horizontal="center" vertical="center" wrapText="1"/>
    </xf>
    <xf numFmtId="177" fontId="7" fillId="3" borderId="5" xfId="0" applyNumberFormat="1" applyFont="1" applyFill="1" applyBorder="1" applyAlignment="1">
      <alignment horizontal="center" vertical="center" wrapText="1"/>
    </xf>
    <xf numFmtId="176" fontId="3" fillId="0" borderId="6"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77" fontId="0" fillId="0" borderId="0" xfId="0" applyNumberFormat="1" applyFont="1">
      <alignment vertical="center"/>
    </xf>
    <xf numFmtId="0" fontId="13" fillId="0" borderId="2" xfId="0" applyFont="1" applyBorder="1" applyAlignment="1">
      <alignment horizontal="left" vertical="center" wrapText="1"/>
    </xf>
    <xf numFmtId="0" fontId="12" fillId="2" borderId="4"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5"/>
  <sheetViews>
    <sheetView tabSelected="1" workbookViewId="0">
      <selection activeCell="AI9" sqref="AI9"/>
    </sheetView>
  </sheetViews>
  <sheetFormatPr defaultColWidth="9" defaultRowHeight="13.5"/>
  <cols>
    <col min="1" max="1" width="5.625" style="4" customWidth="1"/>
    <col min="2" max="2" width="22.375" style="4" customWidth="1"/>
    <col min="3" max="4" width="9" style="4"/>
    <col min="5" max="5" width="8.5" style="4" customWidth="1"/>
    <col min="6" max="6" width="9.75" style="4" customWidth="1"/>
    <col min="7" max="7" width="10.25" style="4" customWidth="1"/>
    <col min="8" max="8" width="10" style="4" customWidth="1"/>
    <col min="9" max="11" width="9" style="4"/>
    <col min="12" max="12" width="10" style="4" customWidth="1"/>
    <col min="13" max="13" width="14.75" style="4" customWidth="1"/>
    <col min="14" max="15" width="9" style="4"/>
    <col min="16" max="16" width="11.625" style="4" customWidth="1"/>
    <col min="17" max="17" width="22.625" style="4" customWidth="1"/>
    <col min="18" max="18" width="9" style="4"/>
    <col min="19" max="19" width="9.375" style="4" customWidth="1"/>
    <col min="20" max="20" width="10.125" style="4" customWidth="1"/>
    <col min="21" max="23" width="9" style="4"/>
    <col min="24" max="24" width="11.625" style="4" customWidth="1"/>
    <col min="25" max="25" width="10.375" style="4" customWidth="1"/>
    <col min="26" max="28" width="9" style="4"/>
    <col min="29" max="29" width="11.625" style="45" customWidth="1"/>
    <col min="30" max="31" width="9" style="4"/>
    <col min="32" max="32" width="10.25" style="4" customWidth="1"/>
    <col min="33" max="33" width="10.375" style="4" customWidth="1"/>
    <col min="34" max="34" width="13.75" style="4" customWidth="1"/>
    <col min="35" max="35" width="10.125" style="4" customWidth="1"/>
    <col min="36" max="37" width="9" style="5"/>
    <col min="38" max="38" width="13.875" style="5" customWidth="1"/>
    <col min="39" max="39" width="10.25" style="4" customWidth="1"/>
    <col min="40" max="256" width="9" style="4"/>
    <col min="257" max="257" width="5.625" style="4" customWidth="1"/>
    <col min="258" max="258" width="22.375" style="4" customWidth="1"/>
    <col min="259" max="260" width="9" style="4"/>
    <col min="261" max="261" width="8.5" style="4" customWidth="1"/>
    <col min="262" max="262" width="9" style="4"/>
    <col min="263" max="263" width="10.25" style="4" customWidth="1"/>
    <col min="264" max="268" width="9" style="4"/>
    <col min="269" max="269" width="14.75" style="4" customWidth="1"/>
    <col min="270" max="271" width="9" style="4"/>
    <col min="272" max="272" width="11.625" style="4" customWidth="1"/>
    <col min="273" max="273" width="22.625" style="4" customWidth="1"/>
    <col min="274" max="279" width="9" style="4"/>
    <col min="280" max="280" width="11.625" style="4" customWidth="1"/>
    <col min="281" max="281" width="10.375" style="4" customWidth="1"/>
    <col min="282" max="284" width="9" style="4"/>
    <col min="285" max="285" width="11.625" style="4" customWidth="1"/>
    <col min="286" max="289" width="9" style="4"/>
    <col min="290" max="290" width="13.75" style="4" customWidth="1"/>
    <col min="291" max="293" width="9" style="4"/>
    <col min="294" max="294" width="13.875" style="4" customWidth="1"/>
    <col min="295" max="512" width="9" style="4"/>
    <col min="513" max="513" width="5.625" style="4" customWidth="1"/>
    <col min="514" max="514" width="22.375" style="4" customWidth="1"/>
    <col min="515" max="516" width="9" style="4"/>
    <col min="517" max="517" width="8.5" style="4" customWidth="1"/>
    <col min="518" max="518" width="9" style="4"/>
    <col min="519" max="519" width="10.25" style="4" customWidth="1"/>
    <col min="520" max="524" width="9" style="4"/>
    <col min="525" max="525" width="14.75" style="4" customWidth="1"/>
    <col min="526" max="527" width="9" style="4"/>
    <col min="528" max="528" width="11.625" style="4" customWidth="1"/>
    <col min="529" max="529" width="22.625" style="4" customWidth="1"/>
    <col min="530" max="535" width="9" style="4"/>
    <col min="536" max="536" width="11.625" style="4" customWidth="1"/>
    <col min="537" max="537" width="10.375" style="4" customWidth="1"/>
    <col min="538" max="540" width="9" style="4"/>
    <col min="541" max="541" width="11.625" style="4" customWidth="1"/>
    <col min="542" max="545" width="9" style="4"/>
    <col min="546" max="546" width="13.75" style="4" customWidth="1"/>
    <col min="547" max="549" width="9" style="4"/>
    <col min="550" max="550" width="13.875" style="4" customWidth="1"/>
    <col min="551" max="768" width="9" style="4"/>
    <col min="769" max="769" width="5.625" style="4" customWidth="1"/>
    <col min="770" max="770" width="22.375" style="4" customWidth="1"/>
    <col min="771" max="772" width="9" style="4"/>
    <col min="773" max="773" width="8.5" style="4" customWidth="1"/>
    <col min="774" max="774" width="9" style="4"/>
    <col min="775" max="775" width="10.25" style="4" customWidth="1"/>
    <col min="776" max="780" width="9" style="4"/>
    <col min="781" max="781" width="14.75" style="4" customWidth="1"/>
    <col min="782" max="783" width="9" style="4"/>
    <col min="784" max="784" width="11.625" style="4" customWidth="1"/>
    <col min="785" max="785" width="22.625" style="4" customWidth="1"/>
    <col min="786" max="791" width="9" style="4"/>
    <col min="792" max="792" width="11.625" style="4" customWidth="1"/>
    <col min="793" max="793" width="10.375" style="4" customWidth="1"/>
    <col min="794" max="796" width="9" style="4"/>
    <col min="797" max="797" width="11.625" style="4" customWidth="1"/>
    <col min="798" max="801" width="9" style="4"/>
    <col min="802" max="802" width="13.75" style="4" customWidth="1"/>
    <col min="803" max="805" width="9" style="4"/>
    <col min="806" max="806" width="13.875" style="4" customWidth="1"/>
    <col min="807" max="1024" width="9" style="4"/>
    <col min="1025" max="1025" width="5.625" style="4" customWidth="1"/>
    <col min="1026" max="1026" width="22.375" style="4" customWidth="1"/>
    <col min="1027" max="1028" width="9" style="4"/>
    <col min="1029" max="1029" width="8.5" style="4" customWidth="1"/>
    <col min="1030" max="1030" width="9" style="4"/>
    <col min="1031" max="1031" width="10.25" style="4" customWidth="1"/>
    <col min="1032" max="1036" width="9" style="4"/>
    <col min="1037" max="1037" width="14.75" style="4" customWidth="1"/>
    <col min="1038" max="1039" width="9" style="4"/>
    <col min="1040" max="1040" width="11.625" style="4" customWidth="1"/>
    <col min="1041" max="1041" width="22.625" style="4" customWidth="1"/>
    <col min="1042" max="1047" width="9" style="4"/>
    <col min="1048" max="1048" width="11.625" style="4" customWidth="1"/>
    <col min="1049" max="1049" width="10.375" style="4" customWidth="1"/>
    <col min="1050" max="1052" width="9" style="4"/>
    <col min="1053" max="1053" width="11.625" style="4" customWidth="1"/>
    <col min="1054" max="1057" width="9" style="4"/>
    <col min="1058" max="1058" width="13.75" style="4" customWidth="1"/>
    <col min="1059" max="1061" width="9" style="4"/>
    <col min="1062" max="1062" width="13.875" style="4" customWidth="1"/>
    <col min="1063" max="1280" width="9" style="4"/>
    <col min="1281" max="1281" width="5.625" style="4" customWidth="1"/>
    <col min="1282" max="1282" width="22.375" style="4" customWidth="1"/>
    <col min="1283" max="1284" width="9" style="4"/>
    <col min="1285" max="1285" width="8.5" style="4" customWidth="1"/>
    <col min="1286" max="1286" width="9" style="4"/>
    <col min="1287" max="1287" width="10.25" style="4" customWidth="1"/>
    <col min="1288" max="1292" width="9" style="4"/>
    <col min="1293" max="1293" width="14.75" style="4" customWidth="1"/>
    <col min="1294" max="1295" width="9" style="4"/>
    <col min="1296" max="1296" width="11.625" style="4" customWidth="1"/>
    <col min="1297" max="1297" width="22.625" style="4" customWidth="1"/>
    <col min="1298" max="1303" width="9" style="4"/>
    <col min="1304" max="1304" width="11.625" style="4" customWidth="1"/>
    <col min="1305" max="1305" width="10.375" style="4" customWidth="1"/>
    <col min="1306" max="1308" width="9" style="4"/>
    <col min="1309" max="1309" width="11.625" style="4" customWidth="1"/>
    <col min="1310" max="1313" width="9" style="4"/>
    <col min="1314" max="1314" width="13.75" style="4" customWidth="1"/>
    <col min="1315" max="1317" width="9" style="4"/>
    <col min="1318" max="1318" width="13.875" style="4" customWidth="1"/>
    <col min="1319" max="1536" width="9" style="4"/>
    <col min="1537" max="1537" width="5.625" style="4" customWidth="1"/>
    <col min="1538" max="1538" width="22.375" style="4" customWidth="1"/>
    <col min="1539" max="1540" width="9" style="4"/>
    <col min="1541" max="1541" width="8.5" style="4" customWidth="1"/>
    <col min="1542" max="1542" width="9" style="4"/>
    <col min="1543" max="1543" width="10.25" style="4" customWidth="1"/>
    <col min="1544" max="1548" width="9" style="4"/>
    <col min="1549" max="1549" width="14.75" style="4" customWidth="1"/>
    <col min="1550" max="1551" width="9" style="4"/>
    <col min="1552" max="1552" width="11.625" style="4" customWidth="1"/>
    <col min="1553" max="1553" width="22.625" style="4" customWidth="1"/>
    <col min="1554" max="1559" width="9" style="4"/>
    <col min="1560" max="1560" width="11.625" style="4" customWidth="1"/>
    <col min="1561" max="1561" width="10.375" style="4" customWidth="1"/>
    <col min="1562" max="1564" width="9" style="4"/>
    <col min="1565" max="1565" width="11.625" style="4" customWidth="1"/>
    <col min="1566" max="1569" width="9" style="4"/>
    <col min="1570" max="1570" width="13.75" style="4" customWidth="1"/>
    <col min="1571" max="1573" width="9" style="4"/>
    <col min="1574" max="1574" width="13.875" style="4" customWidth="1"/>
    <col min="1575" max="1792" width="9" style="4"/>
    <col min="1793" max="1793" width="5.625" style="4" customWidth="1"/>
    <col min="1794" max="1794" width="22.375" style="4" customWidth="1"/>
    <col min="1795" max="1796" width="9" style="4"/>
    <col min="1797" max="1797" width="8.5" style="4" customWidth="1"/>
    <col min="1798" max="1798" width="9" style="4"/>
    <col min="1799" max="1799" width="10.25" style="4" customWidth="1"/>
    <col min="1800" max="1804" width="9" style="4"/>
    <col min="1805" max="1805" width="14.75" style="4" customWidth="1"/>
    <col min="1806" max="1807" width="9" style="4"/>
    <col min="1808" max="1808" width="11.625" style="4" customWidth="1"/>
    <col min="1809" max="1809" width="22.625" style="4" customWidth="1"/>
    <col min="1810" max="1815" width="9" style="4"/>
    <col min="1816" max="1816" width="11.625" style="4" customWidth="1"/>
    <col min="1817" max="1817" width="10.375" style="4" customWidth="1"/>
    <col min="1818" max="1820" width="9" style="4"/>
    <col min="1821" max="1821" width="11.625" style="4" customWidth="1"/>
    <col min="1822" max="1825" width="9" style="4"/>
    <col min="1826" max="1826" width="13.75" style="4" customWidth="1"/>
    <col min="1827" max="1829" width="9" style="4"/>
    <col min="1830" max="1830" width="13.875" style="4" customWidth="1"/>
    <col min="1831" max="2048" width="9" style="4"/>
    <col min="2049" max="2049" width="5.625" style="4" customWidth="1"/>
    <col min="2050" max="2050" width="22.375" style="4" customWidth="1"/>
    <col min="2051" max="2052" width="9" style="4"/>
    <col min="2053" max="2053" width="8.5" style="4" customWidth="1"/>
    <col min="2054" max="2054" width="9" style="4"/>
    <col min="2055" max="2055" width="10.25" style="4" customWidth="1"/>
    <col min="2056" max="2060" width="9" style="4"/>
    <col min="2061" max="2061" width="14.75" style="4" customWidth="1"/>
    <col min="2062" max="2063" width="9" style="4"/>
    <col min="2064" max="2064" width="11.625" style="4" customWidth="1"/>
    <col min="2065" max="2065" width="22.625" style="4" customWidth="1"/>
    <col min="2066" max="2071" width="9" style="4"/>
    <col min="2072" max="2072" width="11.625" style="4" customWidth="1"/>
    <col min="2073" max="2073" width="10.375" style="4" customWidth="1"/>
    <col min="2074" max="2076" width="9" style="4"/>
    <col min="2077" max="2077" width="11.625" style="4" customWidth="1"/>
    <col min="2078" max="2081" width="9" style="4"/>
    <col min="2082" max="2082" width="13.75" style="4" customWidth="1"/>
    <col min="2083" max="2085" width="9" style="4"/>
    <col min="2086" max="2086" width="13.875" style="4" customWidth="1"/>
    <col min="2087" max="2304" width="9" style="4"/>
    <col min="2305" max="2305" width="5.625" style="4" customWidth="1"/>
    <col min="2306" max="2306" width="22.375" style="4" customWidth="1"/>
    <col min="2307" max="2308" width="9" style="4"/>
    <col min="2309" max="2309" width="8.5" style="4" customWidth="1"/>
    <col min="2310" max="2310" width="9" style="4"/>
    <col min="2311" max="2311" width="10.25" style="4" customWidth="1"/>
    <col min="2312" max="2316" width="9" style="4"/>
    <col min="2317" max="2317" width="14.75" style="4" customWidth="1"/>
    <col min="2318" max="2319" width="9" style="4"/>
    <col min="2320" max="2320" width="11.625" style="4" customWidth="1"/>
    <col min="2321" max="2321" width="22.625" style="4" customWidth="1"/>
    <col min="2322" max="2327" width="9" style="4"/>
    <col min="2328" max="2328" width="11.625" style="4" customWidth="1"/>
    <col min="2329" max="2329" width="10.375" style="4" customWidth="1"/>
    <col min="2330" max="2332" width="9" style="4"/>
    <col min="2333" max="2333" width="11.625" style="4" customWidth="1"/>
    <col min="2334" max="2337" width="9" style="4"/>
    <col min="2338" max="2338" width="13.75" style="4" customWidth="1"/>
    <col min="2339" max="2341" width="9" style="4"/>
    <col min="2342" max="2342" width="13.875" style="4" customWidth="1"/>
    <col min="2343" max="2560" width="9" style="4"/>
    <col min="2561" max="2561" width="5.625" style="4" customWidth="1"/>
    <col min="2562" max="2562" width="22.375" style="4" customWidth="1"/>
    <col min="2563" max="2564" width="9" style="4"/>
    <col min="2565" max="2565" width="8.5" style="4" customWidth="1"/>
    <col min="2566" max="2566" width="9" style="4"/>
    <col min="2567" max="2567" width="10.25" style="4" customWidth="1"/>
    <col min="2568" max="2572" width="9" style="4"/>
    <col min="2573" max="2573" width="14.75" style="4" customWidth="1"/>
    <col min="2574" max="2575" width="9" style="4"/>
    <col min="2576" max="2576" width="11.625" style="4" customWidth="1"/>
    <col min="2577" max="2577" width="22.625" style="4" customWidth="1"/>
    <col min="2578" max="2583" width="9" style="4"/>
    <col min="2584" max="2584" width="11.625" style="4" customWidth="1"/>
    <col min="2585" max="2585" width="10.375" style="4" customWidth="1"/>
    <col min="2586" max="2588" width="9" style="4"/>
    <col min="2589" max="2589" width="11.625" style="4" customWidth="1"/>
    <col min="2590" max="2593" width="9" style="4"/>
    <col min="2594" max="2594" width="13.75" style="4" customWidth="1"/>
    <col min="2595" max="2597" width="9" style="4"/>
    <col min="2598" max="2598" width="13.875" style="4" customWidth="1"/>
    <col min="2599" max="2816" width="9" style="4"/>
    <col min="2817" max="2817" width="5.625" style="4" customWidth="1"/>
    <col min="2818" max="2818" width="22.375" style="4" customWidth="1"/>
    <col min="2819" max="2820" width="9" style="4"/>
    <col min="2821" max="2821" width="8.5" style="4" customWidth="1"/>
    <col min="2822" max="2822" width="9" style="4"/>
    <col min="2823" max="2823" width="10.25" style="4" customWidth="1"/>
    <col min="2824" max="2828" width="9" style="4"/>
    <col min="2829" max="2829" width="14.75" style="4" customWidth="1"/>
    <col min="2830" max="2831" width="9" style="4"/>
    <col min="2832" max="2832" width="11.625" style="4" customWidth="1"/>
    <col min="2833" max="2833" width="22.625" style="4" customWidth="1"/>
    <col min="2834" max="2839" width="9" style="4"/>
    <col min="2840" max="2840" width="11.625" style="4" customWidth="1"/>
    <col min="2841" max="2841" width="10.375" style="4" customWidth="1"/>
    <col min="2842" max="2844" width="9" style="4"/>
    <col min="2845" max="2845" width="11.625" style="4" customWidth="1"/>
    <col min="2846" max="2849" width="9" style="4"/>
    <col min="2850" max="2850" width="13.75" style="4" customWidth="1"/>
    <col min="2851" max="2853" width="9" style="4"/>
    <col min="2854" max="2854" width="13.875" style="4" customWidth="1"/>
    <col min="2855" max="3072" width="9" style="4"/>
    <col min="3073" max="3073" width="5.625" style="4" customWidth="1"/>
    <col min="3074" max="3074" width="22.375" style="4" customWidth="1"/>
    <col min="3075" max="3076" width="9" style="4"/>
    <col min="3077" max="3077" width="8.5" style="4" customWidth="1"/>
    <col min="3078" max="3078" width="9" style="4"/>
    <col min="3079" max="3079" width="10.25" style="4" customWidth="1"/>
    <col min="3080" max="3084" width="9" style="4"/>
    <col min="3085" max="3085" width="14.75" style="4" customWidth="1"/>
    <col min="3086" max="3087" width="9" style="4"/>
    <col min="3088" max="3088" width="11.625" style="4" customWidth="1"/>
    <col min="3089" max="3089" width="22.625" style="4" customWidth="1"/>
    <col min="3090" max="3095" width="9" style="4"/>
    <col min="3096" max="3096" width="11.625" style="4" customWidth="1"/>
    <col min="3097" max="3097" width="10.375" style="4" customWidth="1"/>
    <col min="3098" max="3100" width="9" style="4"/>
    <col min="3101" max="3101" width="11.625" style="4" customWidth="1"/>
    <col min="3102" max="3105" width="9" style="4"/>
    <col min="3106" max="3106" width="13.75" style="4" customWidth="1"/>
    <col min="3107" max="3109" width="9" style="4"/>
    <col min="3110" max="3110" width="13.875" style="4" customWidth="1"/>
    <col min="3111" max="3328" width="9" style="4"/>
    <col min="3329" max="3329" width="5.625" style="4" customWidth="1"/>
    <col min="3330" max="3330" width="22.375" style="4" customWidth="1"/>
    <col min="3331" max="3332" width="9" style="4"/>
    <col min="3333" max="3333" width="8.5" style="4" customWidth="1"/>
    <col min="3334" max="3334" width="9" style="4"/>
    <col min="3335" max="3335" width="10.25" style="4" customWidth="1"/>
    <col min="3336" max="3340" width="9" style="4"/>
    <col min="3341" max="3341" width="14.75" style="4" customWidth="1"/>
    <col min="3342" max="3343" width="9" style="4"/>
    <col min="3344" max="3344" width="11.625" style="4" customWidth="1"/>
    <col min="3345" max="3345" width="22.625" style="4" customWidth="1"/>
    <col min="3346" max="3351" width="9" style="4"/>
    <col min="3352" max="3352" width="11.625" style="4" customWidth="1"/>
    <col min="3353" max="3353" width="10.375" style="4" customWidth="1"/>
    <col min="3354" max="3356" width="9" style="4"/>
    <col min="3357" max="3357" width="11.625" style="4" customWidth="1"/>
    <col min="3358" max="3361" width="9" style="4"/>
    <col min="3362" max="3362" width="13.75" style="4" customWidth="1"/>
    <col min="3363" max="3365" width="9" style="4"/>
    <col min="3366" max="3366" width="13.875" style="4" customWidth="1"/>
    <col min="3367" max="3584" width="9" style="4"/>
    <col min="3585" max="3585" width="5.625" style="4" customWidth="1"/>
    <col min="3586" max="3586" width="22.375" style="4" customWidth="1"/>
    <col min="3587" max="3588" width="9" style="4"/>
    <col min="3589" max="3589" width="8.5" style="4" customWidth="1"/>
    <col min="3590" max="3590" width="9" style="4"/>
    <col min="3591" max="3591" width="10.25" style="4" customWidth="1"/>
    <col min="3592" max="3596" width="9" style="4"/>
    <col min="3597" max="3597" width="14.75" style="4" customWidth="1"/>
    <col min="3598" max="3599" width="9" style="4"/>
    <col min="3600" max="3600" width="11.625" style="4" customWidth="1"/>
    <col min="3601" max="3601" width="22.625" style="4" customWidth="1"/>
    <col min="3602" max="3607" width="9" style="4"/>
    <col min="3608" max="3608" width="11.625" style="4" customWidth="1"/>
    <col min="3609" max="3609" width="10.375" style="4" customWidth="1"/>
    <col min="3610" max="3612" width="9" style="4"/>
    <col min="3613" max="3613" width="11.625" style="4" customWidth="1"/>
    <col min="3614" max="3617" width="9" style="4"/>
    <col min="3618" max="3618" width="13.75" style="4" customWidth="1"/>
    <col min="3619" max="3621" width="9" style="4"/>
    <col min="3622" max="3622" width="13.875" style="4" customWidth="1"/>
    <col min="3623" max="3840" width="9" style="4"/>
    <col min="3841" max="3841" width="5.625" style="4" customWidth="1"/>
    <col min="3842" max="3842" width="22.375" style="4" customWidth="1"/>
    <col min="3843" max="3844" width="9" style="4"/>
    <col min="3845" max="3845" width="8.5" style="4" customWidth="1"/>
    <col min="3846" max="3846" width="9" style="4"/>
    <col min="3847" max="3847" width="10.25" style="4" customWidth="1"/>
    <col min="3848" max="3852" width="9" style="4"/>
    <col min="3853" max="3853" width="14.75" style="4" customWidth="1"/>
    <col min="3854" max="3855" width="9" style="4"/>
    <col min="3856" max="3856" width="11.625" style="4" customWidth="1"/>
    <col min="3857" max="3857" width="22.625" style="4" customWidth="1"/>
    <col min="3858" max="3863" width="9" style="4"/>
    <col min="3864" max="3864" width="11.625" style="4" customWidth="1"/>
    <col min="3865" max="3865" width="10.375" style="4" customWidth="1"/>
    <col min="3866" max="3868" width="9" style="4"/>
    <col min="3869" max="3869" width="11.625" style="4" customWidth="1"/>
    <col min="3870" max="3873" width="9" style="4"/>
    <col min="3874" max="3874" width="13.75" style="4" customWidth="1"/>
    <col min="3875" max="3877" width="9" style="4"/>
    <col min="3878" max="3878" width="13.875" style="4" customWidth="1"/>
    <col min="3879" max="4096" width="9" style="4"/>
    <col min="4097" max="4097" width="5.625" style="4" customWidth="1"/>
    <col min="4098" max="4098" width="22.375" style="4" customWidth="1"/>
    <col min="4099" max="4100" width="9" style="4"/>
    <col min="4101" max="4101" width="8.5" style="4" customWidth="1"/>
    <col min="4102" max="4102" width="9" style="4"/>
    <col min="4103" max="4103" width="10.25" style="4" customWidth="1"/>
    <col min="4104" max="4108" width="9" style="4"/>
    <col min="4109" max="4109" width="14.75" style="4" customWidth="1"/>
    <col min="4110" max="4111" width="9" style="4"/>
    <col min="4112" max="4112" width="11.625" style="4" customWidth="1"/>
    <col min="4113" max="4113" width="22.625" style="4" customWidth="1"/>
    <col min="4114" max="4119" width="9" style="4"/>
    <col min="4120" max="4120" width="11.625" style="4" customWidth="1"/>
    <col min="4121" max="4121" width="10.375" style="4" customWidth="1"/>
    <col min="4122" max="4124" width="9" style="4"/>
    <col min="4125" max="4125" width="11.625" style="4" customWidth="1"/>
    <col min="4126" max="4129" width="9" style="4"/>
    <col min="4130" max="4130" width="13.75" style="4" customWidth="1"/>
    <col min="4131" max="4133" width="9" style="4"/>
    <col min="4134" max="4134" width="13.875" style="4" customWidth="1"/>
    <col min="4135" max="4352" width="9" style="4"/>
    <col min="4353" max="4353" width="5.625" style="4" customWidth="1"/>
    <col min="4354" max="4354" width="22.375" style="4" customWidth="1"/>
    <col min="4355" max="4356" width="9" style="4"/>
    <col min="4357" max="4357" width="8.5" style="4" customWidth="1"/>
    <col min="4358" max="4358" width="9" style="4"/>
    <col min="4359" max="4359" width="10.25" style="4" customWidth="1"/>
    <col min="4360" max="4364" width="9" style="4"/>
    <col min="4365" max="4365" width="14.75" style="4" customWidth="1"/>
    <col min="4366" max="4367" width="9" style="4"/>
    <col min="4368" max="4368" width="11.625" style="4" customWidth="1"/>
    <col min="4369" max="4369" width="22.625" style="4" customWidth="1"/>
    <col min="4370" max="4375" width="9" style="4"/>
    <col min="4376" max="4376" width="11.625" style="4" customWidth="1"/>
    <col min="4377" max="4377" width="10.375" style="4" customWidth="1"/>
    <col min="4378" max="4380" width="9" style="4"/>
    <col min="4381" max="4381" width="11.625" style="4" customWidth="1"/>
    <col min="4382" max="4385" width="9" style="4"/>
    <col min="4386" max="4386" width="13.75" style="4" customWidth="1"/>
    <col min="4387" max="4389" width="9" style="4"/>
    <col min="4390" max="4390" width="13.875" style="4" customWidth="1"/>
    <col min="4391" max="4608" width="9" style="4"/>
    <col min="4609" max="4609" width="5.625" style="4" customWidth="1"/>
    <col min="4610" max="4610" width="22.375" style="4" customWidth="1"/>
    <col min="4611" max="4612" width="9" style="4"/>
    <col min="4613" max="4613" width="8.5" style="4" customWidth="1"/>
    <col min="4614" max="4614" width="9" style="4"/>
    <col min="4615" max="4615" width="10.25" style="4" customWidth="1"/>
    <col min="4616" max="4620" width="9" style="4"/>
    <col min="4621" max="4621" width="14.75" style="4" customWidth="1"/>
    <col min="4622" max="4623" width="9" style="4"/>
    <col min="4624" max="4624" width="11.625" style="4" customWidth="1"/>
    <col min="4625" max="4625" width="22.625" style="4" customWidth="1"/>
    <col min="4626" max="4631" width="9" style="4"/>
    <col min="4632" max="4632" width="11.625" style="4" customWidth="1"/>
    <col min="4633" max="4633" width="10.375" style="4" customWidth="1"/>
    <col min="4634" max="4636" width="9" style="4"/>
    <col min="4637" max="4637" width="11.625" style="4" customWidth="1"/>
    <col min="4638" max="4641" width="9" style="4"/>
    <col min="4642" max="4642" width="13.75" style="4" customWidth="1"/>
    <col min="4643" max="4645" width="9" style="4"/>
    <col min="4646" max="4646" width="13.875" style="4" customWidth="1"/>
    <col min="4647" max="4864" width="9" style="4"/>
    <col min="4865" max="4865" width="5.625" style="4" customWidth="1"/>
    <col min="4866" max="4866" width="22.375" style="4" customWidth="1"/>
    <col min="4867" max="4868" width="9" style="4"/>
    <col min="4869" max="4869" width="8.5" style="4" customWidth="1"/>
    <col min="4870" max="4870" width="9" style="4"/>
    <col min="4871" max="4871" width="10.25" style="4" customWidth="1"/>
    <col min="4872" max="4876" width="9" style="4"/>
    <col min="4877" max="4877" width="14.75" style="4" customWidth="1"/>
    <col min="4878" max="4879" width="9" style="4"/>
    <col min="4880" max="4880" width="11.625" style="4" customWidth="1"/>
    <col min="4881" max="4881" width="22.625" style="4" customWidth="1"/>
    <col min="4882" max="4887" width="9" style="4"/>
    <col min="4888" max="4888" width="11.625" style="4" customWidth="1"/>
    <col min="4889" max="4889" width="10.375" style="4" customWidth="1"/>
    <col min="4890" max="4892" width="9" style="4"/>
    <col min="4893" max="4893" width="11.625" style="4" customWidth="1"/>
    <col min="4894" max="4897" width="9" style="4"/>
    <col min="4898" max="4898" width="13.75" style="4" customWidth="1"/>
    <col min="4899" max="4901" width="9" style="4"/>
    <col min="4902" max="4902" width="13.875" style="4" customWidth="1"/>
    <col min="4903" max="5120" width="9" style="4"/>
    <col min="5121" max="5121" width="5.625" style="4" customWidth="1"/>
    <col min="5122" max="5122" width="22.375" style="4" customWidth="1"/>
    <col min="5123" max="5124" width="9" style="4"/>
    <col min="5125" max="5125" width="8.5" style="4" customWidth="1"/>
    <col min="5126" max="5126" width="9" style="4"/>
    <col min="5127" max="5127" width="10.25" style="4" customWidth="1"/>
    <col min="5128" max="5132" width="9" style="4"/>
    <col min="5133" max="5133" width="14.75" style="4" customWidth="1"/>
    <col min="5134" max="5135" width="9" style="4"/>
    <col min="5136" max="5136" width="11.625" style="4" customWidth="1"/>
    <col min="5137" max="5137" width="22.625" style="4" customWidth="1"/>
    <col min="5138" max="5143" width="9" style="4"/>
    <col min="5144" max="5144" width="11.625" style="4" customWidth="1"/>
    <col min="5145" max="5145" width="10.375" style="4" customWidth="1"/>
    <col min="5146" max="5148" width="9" style="4"/>
    <col min="5149" max="5149" width="11.625" style="4" customWidth="1"/>
    <col min="5150" max="5153" width="9" style="4"/>
    <col min="5154" max="5154" width="13.75" style="4" customWidth="1"/>
    <col min="5155" max="5157" width="9" style="4"/>
    <col min="5158" max="5158" width="13.875" style="4" customWidth="1"/>
    <col min="5159" max="5376" width="9" style="4"/>
    <col min="5377" max="5377" width="5.625" style="4" customWidth="1"/>
    <col min="5378" max="5378" width="22.375" style="4" customWidth="1"/>
    <col min="5379" max="5380" width="9" style="4"/>
    <col min="5381" max="5381" width="8.5" style="4" customWidth="1"/>
    <col min="5382" max="5382" width="9" style="4"/>
    <col min="5383" max="5383" width="10.25" style="4" customWidth="1"/>
    <col min="5384" max="5388" width="9" style="4"/>
    <col min="5389" max="5389" width="14.75" style="4" customWidth="1"/>
    <col min="5390" max="5391" width="9" style="4"/>
    <col min="5392" max="5392" width="11.625" style="4" customWidth="1"/>
    <col min="5393" max="5393" width="22.625" style="4" customWidth="1"/>
    <col min="5394" max="5399" width="9" style="4"/>
    <col min="5400" max="5400" width="11.625" style="4" customWidth="1"/>
    <col min="5401" max="5401" width="10.375" style="4" customWidth="1"/>
    <col min="5402" max="5404" width="9" style="4"/>
    <col min="5405" max="5405" width="11.625" style="4" customWidth="1"/>
    <col min="5406" max="5409" width="9" style="4"/>
    <col min="5410" max="5410" width="13.75" style="4" customWidth="1"/>
    <col min="5411" max="5413" width="9" style="4"/>
    <col min="5414" max="5414" width="13.875" style="4" customWidth="1"/>
    <col min="5415" max="5632" width="9" style="4"/>
    <col min="5633" max="5633" width="5.625" style="4" customWidth="1"/>
    <col min="5634" max="5634" width="22.375" style="4" customWidth="1"/>
    <col min="5635" max="5636" width="9" style="4"/>
    <col min="5637" max="5637" width="8.5" style="4" customWidth="1"/>
    <col min="5638" max="5638" width="9" style="4"/>
    <col min="5639" max="5639" width="10.25" style="4" customWidth="1"/>
    <col min="5640" max="5644" width="9" style="4"/>
    <col min="5645" max="5645" width="14.75" style="4" customWidth="1"/>
    <col min="5646" max="5647" width="9" style="4"/>
    <col min="5648" max="5648" width="11.625" style="4" customWidth="1"/>
    <col min="5649" max="5649" width="22.625" style="4" customWidth="1"/>
    <col min="5650" max="5655" width="9" style="4"/>
    <col min="5656" max="5656" width="11.625" style="4" customWidth="1"/>
    <col min="5657" max="5657" width="10.375" style="4" customWidth="1"/>
    <col min="5658" max="5660" width="9" style="4"/>
    <col min="5661" max="5661" width="11.625" style="4" customWidth="1"/>
    <col min="5662" max="5665" width="9" style="4"/>
    <col min="5666" max="5666" width="13.75" style="4" customWidth="1"/>
    <col min="5667" max="5669" width="9" style="4"/>
    <col min="5670" max="5670" width="13.875" style="4" customWidth="1"/>
    <col min="5671" max="5888" width="9" style="4"/>
    <col min="5889" max="5889" width="5.625" style="4" customWidth="1"/>
    <col min="5890" max="5890" width="22.375" style="4" customWidth="1"/>
    <col min="5891" max="5892" width="9" style="4"/>
    <col min="5893" max="5893" width="8.5" style="4" customWidth="1"/>
    <col min="5894" max="5894" width="9" style="4"/>
    <col min="5895" max="5895" width="10.25" style="4" customWidth="1"/>
    <col min="5896" max="5900" width="9" style="4"/>
    <col min="5901" max="5901" width="14.75" style="4" customWidth="1"/>
    <col min="5902" max="5903" width="9" style="4"/>
    <col min="5904" max="5904" width="11.625" style="4" customWidth="1"/>
    <col min="5905" max="5905" width="22.625" style="4" customWidth="1"/>
    <col min="5906" max="5911" width="9" style="4"/>
    <col min="5912" max="5912" width="11.625" style="4" customWidth="1"/>
    <col min="5913" max="5913" width="10.375" style="4" customWidth="1"/>
    <col min="5914" max="5916" width="9" style="4"/>
    <col min="5917" max="5917" width="11.625" style="4" customWidth="1"/>
    <col min="5918" max="5921" width="9" style="4"/>
    <col min="5922" max="5922" width="13.75" style="4" customWidth="1"/>
    <col min="5923" max="5925" width="9" style="4"/>
    <col min="5926" max="5926" width="13.875" style="4" customWidth="1"/>
    <col min="5927" max="6144" width="9" style="4"/>
    <col min="6145" max="6145" width="5.625" style="4" customWidth="1"/>
    <col min="6146" max="6146" width="22.375" style="4" customWidth="1"/>
    <col min="6147" max="6148" width="9" style="4"/>
    <col min="6149" max="6149" width="8.5" style="4" customWidth="1"/>
    <col min="6150" max="6150" width="9" style="4"/>
    <col min="6151" max="6151" width="10.25" style="4" customWidth="1"/>
    <col min="6152" max="6156" width="9" style="4"/>
    <col min="6157" max="6157" width="14.75" style="4" customWidth="1"/>
    <col min="6158" max="6159" width="9" style="4"/>
    <col min="6160" max="6160" width="11.625" style="4" customWidth="1"/>
    <col min="6161" max="6161" width="22.625" style="4" customWidth="1"/>
    <col min="6162" max="6167" width="9" style="4"/>
    <col min="6168" max="6168" width="11.625" style="4" customWidth="1"/>
    <col min="6169" max="6169" width="10.375" style="4" customWidth="1"/>
    <col min="6170" max="6172" width="9" style="4"/>
    <col min="6173" max="6173" width="11.625" style="4" customWidth="1"/>
    <col min="6174" max="6177" width="9" style="4"/>
    <col min="6178" max="6178" width="13.75" style="4" customWidth="1"/>
    <col min="6179" max="6181" width="9" style="4"/>
    <col min="6182" max="6182" width="13.875" style="4" customWidth="1"/>
    <col min="6183" max="6400" width="9" style="4"/>
    <col min="6401" max="6401" width="5.625" style="4" customWidth="1"/>
    <col min="6402" max="6402" width="22.375" style="4" customWidth="1"/>
    <col min="6403" max="6404" width="9" style="4"/>
    <col min="6405" max="6405" width="8.5" style="4" customWidth="1"/>
    <col min="6406" max="6406" width="9" style="4"/>
    <col min="6407" max="6407" width="10.25" style="4" customWidth="1"/>
    <col min="6408" max="6412" width="9" style="4"/>
    <col min="6413" max="6413" width="14.75" style="4" customWidth="1"/>
    <col min="6414" max="6415" width="9" style="4"/>
    <col min="6416" max="6416" width="11.625" style="4" customWidth="1"/>
    <col min="6417" max="6417" width="22.625" style="4" customWidth="1"/>
    <col min="6418" max="6423" width="9" style="4"/>
    <col min="6424" max="6424" width="11.625" style="4" customWidth="1"/>
    <col min="6425" max="6425" width="10.375" style="4" customWidth="1"/>
    <col min="6426" max="6428" width="9" style="4"/>
    <col min="6429" max="6429" width="11.625" style="4" customWidth="1"/>
    <col min="6430" max="6433" width="9" style="4"/>
    <col min="6434" max="6434" width="13.75" style="4" customWidth="1"/>
    <col min="6435" max="6437" width="9" style="4"/>
    <col min="6438" max="6438" width="13.875" style="4" customWidth="1"/>
    <col min="6439" max="6656" width="9" style="4"/>
    <col min="6657" max="6657" width="5.625" style="4" customWidth="1"/>
    <col min="6658" max="6658" width="22.375" style="4" customWidth="1"/>
    <col min="6659" max="6660" width="9" style="4"/>
    <col min="6661" max="6661" width="8.5" style="4" customWidth="1"/>
    <col min="6662" max="6662" width="9" style="4"/>
    <col min="6663" max="6663" width="10.25" style="4" customWidth="1"/>
    <col min="6664" max="6668" width="9" style="4"/>
    <col min="6669" max="6669" width="14.75" style="4" customWidth="1"/>
    <col min="6670" max="6671" width="9" style="4"/>
    <col min="6672" max="6672" width="11.625" style="4" customWidth="1"/>
    <col min="6673" max="6673" width="22.625" style="4" customWidth="1"/>
    <col min="6674" max="6679" width="9" style="4"/>
    <col min="6680" max="6680" width="11.625" style="4" customWidth="1"/>
    <col min="6681" max="6681" width="10.375" style="4" customWidth="1"/>
    <col min="6682" max="6684" width="9" style="4"/>
    <col min="6685" max="6685" width="11.625" style="4" customWidth="1"/>
    <col min="6686" max="6689" width="9" style="4"/>
    <col min="6690" max="6690" width="13.75" style="4" customWidth="1"/>
    <col min="6691" max="6693" width="9" style="4"/>
    <col min="6694" max="6694" width="13.875" style="4" customWidth="1"/>
    <col min="6695" max="6912" width="9" style="4"/>
    <col min="6913" max="6913" width="5.625" style="4" customWidth="1"/>
    <col min="6914" max="6914" width="22.375" style="4" customWidth="1"/>
    <col min="6915" max="6916" width="9" style="4"/>
    <col min="6917" max="6917" width="8.5" style="4" customWidth="1"/>
    <col min="6918" max="6918" width="9" style="4"/>
    <col min="6919" max="6919" width="10.25" style="4" customWidth="1"/>
    <col min="6920" max="6924" width="9" style="4"/>
    <col min="6925" max="6925" width="14.75" style="4" customWidth="1"/>
    <col min="6926" max="6927" width="9" style="4"/>
    <col min="6928" max="6928" width="11.625" style="4" customWidth="1"/>
    <col min="6929" max="6929" width="22.625" style="4" customWidth="1"/>
    <col min="6930" max="6935" width="9" style="4"/>
    <col min="6936" max="6936" width="11.625" style="4" customWidth="1"/>
    <col min="6937" max="6937" width="10.375" style="4" customWidth="1"/>
    <col min="6938" max="6940" width="9" style="4"/>
    <col min="6941" max="6941" width="11.625" style="4" customWidth="1"/>
    <col min="6942" max="6945" width="9" style="4"/>
    <col min="6946" max="6946" width="13.75" style="4" customWidth="1"/>
    <col min="6947" max="6949" width="9" style="4"/>
    <col min="6950" max="6950" width="13.875" style="4" customWidth="1"/>
    <col min="6951" max="7168" width="9" style="4"/>
    <col min="7169" max="7169" width="5.625" style="4" customWidth="1"/>
    <col min="7170" max="7170" width="22.375" style="4" customWidth="1"/>
    <col min="7171" max="7172" width="9" style="4"/>
    <col min="7173" max="7173" width="8.5" style="4" customWidth="1"/>
    <col min="7174" max="7174" width="9" style="4"/>
    <col min="7175" max="7175" width="10.25" style="4" customWidth="1"/>
    <col min="7176" max="7180" width="9" style="4"/>
    <col min="7181" max="7181" width="14.75" style="4" customWidth="1"/>
    <col min="7182" max="7183" width="9" style="4"/>
    <col min="7184" max="7184" width="11.625" style="4" customWidth="1"/>
    <col min="7185" max="7185" width="22.625" style="4" customWidth="1"/>
    <col min="7186" max="7191" width="9" style="4"/>
    <col min="7192" max="7192" width="11.625" style="4" customWidth="1"/>
    <col min="7193" max="7193" width="10.375" style="4" customWidth="1"/>
    <col min="7194" max="7196" width="9" style="4"/>
    <col min="7197" max="7197" width="11.625" style="4" customWidth="1"/>
    <col min="7198" max="7201" width="9" style="4"/>
    <col min="7202" max="7202" width="13.75" style="4" customWidth="1"/>
    <col min="7203" max="7205" width="9" style="4"/>
    <col min="7206" max="7206" width="13.875" style="4" customWidth="1"/>
    <col min="7207" max="7424" width="9" style="4"/>
    <col min="7425" max="7425" width="5.625" style="4" customWidth="1"/>
    <col min="7426" max="7426" width="22.375" style="4" customWidth="1"/>
    <col min="7427" max="7428" width="9" style="4"/>
    <col min="7429" max="7429" width="8.5" style="4" customWidth="1"/>
    <col min="7430" max="7430" width="9" style="4"/>
    <col min="7431" max="7431" width="10.25" style="4" customWidth="1"/>
    <col min="7432" max="7436" width="9" style="4"/>
    <col min="7437" max="7437" width="14.75" style="4" customWidth="1"/>
    <col min="7438" max="7439" width="9" style="4"/>
    <col min="7440" max="7440" width="11.625" style="4" customWidth="1"/>
    <col min="7441" max="7441" width="22.625" style="4" customWidth="1"/>
    <col min="7442" max="7447" width="9" style="4"/>
    <col min="7448" max="7448" width="11.625" style="4" customWidth="1"/>
    <col min="7449" max="7449" width="10.375" style="4" customWidth="1"/>
    <col min="7450" max="7452" width="9" style="4"/>
    <col min="7453" max="7453" width="11.625" style="4" customWidth="1"/>
    <col min="7454" max="7457" width="9" style="4"/>
    <col min="7458" max="7458" width="13.75" style="4" customWidth="1"/>
    <col min="7459" max="7461" width="9" style="4"/>
    <col min="7462" max="7462" width="13.875" style="4" customWidth="1"/>
    <col min="7463" max="7680" width="9" style="4"/>
    <col min="7681" max="7681" width="5.625" style="4" customWidth="1"/>
    <col min="7682" max="7682" width="22.375" style="4" customWidth="1"/>
    <col min="7683" max="7684" width="9" style="4"/>
    <col min="7685" max="7685" width="8.5" style="4" customWidth="1"/>
    <col min="7686" max="7686" width="9" style="4"/>
    <col min="7687" max="7687" width="10.25" style="4" customWidth="1"/>
    <col min="7688" max="7692" width="9" style="4"/>
    <col min="7693" max="7693" width="14.75" style="4" customWidth="1"/>
    <col min="7694" max="7695" width="9" style="4"/>
    <col min="7696" max="7696" width="11.625" style="4" customWidth="1"/>
    <col min="7697" max="7697" width="22.625" style="4" customWidth="1"/>
    <col min="7698" max="7703" width="9" style="4"/>
    <col min="7704" max="7704" width="11.625" style="4" customWidth="1"/>
    <col min="7705" max="7705" width="10.375" style="4" customWidth="1"/>
    <col min="7706" max="7708" width="9" style="4"/>
    <col min="7709" max="7709" width="11.625" style="4" customWidth="1"/>
    <col min="7710" max="7713" width="9" style="4"/>
    <col min="7714" max="7714" width="13.75" style="4" customWidth="1"/>
    <col min="7715" max="7717" width="9" style="4"/>
    <col min="7718" max="7718" width="13.875" style="4" customWidth="1"/>
    <col min="7719" max="7936" width="9" style="4"/>
    <col min="7937" max="7937" width="5.625" style="4" customWidth="1"/>
    <col min="7938" max="7938" width="22.375" style="4" customWidth="1"/>
    <col min="7939" max="7940" width="9" style="4"/>
    <col min="7941" max="7941" width="8.5" style="4" customWidth="1"/>
    <col min="7942" max="7942" width="9" style="4"/>
    <col min="7943" max="7943" width="10.25" style="4" customWidth="1"/>
    <col min="7944" max="7948" width="9" style="4"/>
    <col min="7949" max="7949" width="14.75" style="4" customWidth="1"/>
    <col min="7950" max="7951" width="9" style="4"/>
    <col min="7952" max="7952" width="11.625" style="4" customWidth="1"/>
    <col min="7953" max="7953" width="22.625" style="4" customWidth="1"/>
    <col min="7954" max="7959" width="9" style="4"/>
    <col min="7960" max="7960" width="11.625" style="4" customWidth="1"/>
    <col min="7961" max="7961" width="10.375" style="4" customWidth="1"/>
    <col min="7962" max="7964" width="9" style="4"/>
    <col min="7965" max="7965" width="11.625" style="4" customWidth="1"/>
    <col min="7966" max="7969" width="9" style="4"/>
    <col min="7970" max="7970" width="13.75" style="4" customWidth="1"/>
    <col min="7971" max="7973" width="9" style="4"/>
    <col min="7974" max="7974" width="13.875" style="4" customWidth="1"/>
    <col min="7975" max="8192" width="9" style="4"/>
    <col min="8193" max="8193" width="5.625" style="4" customWidth="1"/>
    <col min="8194" max="8194" width="22.375" style="4" customWidth="1"/>
    <col min="8195" max="8196" width="9" style="4"/>
    <col min="8197" max="8197" width="8.5" style="4" customWidth="1"/>
    <col min="8198" max="8198" width="9" style="4"/>
    <col min="8199" max="8199" width="10.25" style="4" customWidth="1"/>
    <col min="8200" max="8204" width="9" style="4"/>
    <col min="8205" max="8205" width="14.75" style="4" customWidth="1"/>
    <col min="8206" max="8207" width="9" style="4"/>
    <col min="8208" max="8208" width="11.625" style="4" customWidth="1"/>
    <col min="8209" max="8209" width="22.625" style="4" customWidth="1"/>
    <col min="8210" max="8215" width="9" style="4"/>
    <col min="8216" max="8216" width="11.625" style="4" customWidth="1"/>
    <col min="8217" max="8217" width="10.375" style="4" customWidth="1"/>
    <col min="8218" max="8220" width="9" style="4"/>
    <col min="8221" max="8221" width="11.625" style="4" customWidth="1"/>
    <col min="8222" max="8225" width="9" style="4"/>
    <col min="8226" max="8226" width="13.75" style="4" customWidth="1"/>
    <col min="8227" max="8229" width="9" style="4"/>
    <col min="8230" max="8230" width="13.875" style="4" customWidth="1"/>
    <col min="8231" max="8448" width="9" style="4"/>
    <col min="8449" max="8449" width="5.625" style="4" customWidth="1"/>
    <col min="8450" max="8450" width="22.375" style="4" customWidth="1"/>
    <col min="8451" max="8452" width="9" style="4"/>
    <col min="8453" max="8453" width="8.5" style="4" customWidth="1"/>
    <col min="8454" max="8454" width="9" style="4"/>
    <col min="8455" max="8455" width="10.25" style="4" customWidth="1"/>
    <col min="8456" max="8460" width="9" style="4"/>
    <col min="8461" max="8461" width="14.75" style="4" customWidth="1"/>
    <col min="8462" max="8463" width="9" style="4"/>
    <col min="8464" max="8464" width="11.625" style="4" customWidth="1"/>
    <col min="8465" max="8465" width="22.625" style="4" customWidth="1"/>
    <col min="8466" max="8471" width="9" style="4"/>
    <col min="8472" max="8472" width="11.625" style="4" customWidth="1"/>
    <col min="8473" max="8473" width="10.375" style="4" customWidth="1"/>
    <col min="8474" max="8476" width="9" style="4"/>
    <col min="8477" max="8477" width="11.625" style="4" customWidth="1"/>
    <col min="8478" max="8481" width="9" style="4"/>
    <col min="8482" max="8482" width="13.75" style="4" customWidth="1"/>
    <col min="8483" max="8485" width="9" style="4"/>
    <col min="8486" max="8486" width="13.875" style="4" customWidth="1"/>
    <col min="8487" max="8704" width="9" style="4"/>
    <col min="8705" max="8705" width="5.625" style="4" customWidth="1"/>
    <col min="8706" max="8706" width="22.375" style="4" customWidth="1"/>
    <col min="8707" max="8708" width="9" style="4"/>
    <col min="8709" max="8709" width="8.5" style="4" customWidth="1"/>
    <col min="8710" max="8710" width="9" style="4"/>
    <col min="8711" max="8711" width="10.25" style="4" customWidth="1"/>
    <col min="8712" max="8716" width="9" style="4"/>
    <col min="8717" max="8717" width="14.75" style="4" customWidth="1"/>
    <col min="8718" max="8719" width="9" style="4"/>
    <col min="8720" max="8720" width="11.625" style="4" customWidth="1"/>
    <col min="8721" max="8721" width="22.625" style="4" customWidth="1"/>
    <col min="8722" max="8727" width="9" style="4"/>
    <col min="8728" max="8728" width="11.625" style="4" customWidth="1"/>
    <col min="8729" max="8729" width="10.375" style="4" customWidth="1"/>
    <col min="8730" max="8732" width="9" style="4"/>
    <col min="8733" max="8733" width="11.625" style="4" customWidth="1"/>
    <col min="8734" max="8737" width="9" style="4"/>
    <col min="8738" max="8738" width="13.75" style="4" customWidth="1"/>
    <col min="8739" max="8741" width="9" style="4"/>
    <col min="8742" max="8742" width="13.875" style="4" customWidth="1"/>
    <col min="8743" max="8960" width="9" style="4"/>
    <col min="8961" max="8961" width="5.625" style="4" customWidth="1"/>
    <col min="8962" max="8962" width="22.375" style="4" customWidth="1"/>
    <col min="8963" max="8964" width="9" style="4"/>
    <col min="8965" max="8965" width="8.5" style="4" customWidth="1"/>
    <col min="8966" max="8966" width="9" style="4"/>
    <col min="8967" max="8967" width="10.25" style="4" customWidth="1"/>
    <col min="8968" max="8972" width="9" style="4"/>
    <col min="8973" max="8973" width="14.75" style="4" customWidth="1"/>
    <col min="8974" max="8975" width="9" style="4"/>
    <col min="8976" max="8976" width="11.625" style="4" customWidth="1"/>
    <col min="8977" max="8977" width="22.625" style="4" customWidth="1"/>
    <col min="8978" max="8983" width="9" style="4"/>
    <col min="8984" max="8984" width="11.625" style="4" customWidth="1"/>
    <col min="8985" max="8985" width="10.375" style="4" customWidth="1"/>
    <col min="8986" max="8988" width="9" style="4"/>
    <col min="8989" max="8989" width="11.625" style="4" customWidth="1"/>
    <col min="8990" max="8993" width="9" style="4"/>
    <col min="8994" max="8994" width="13.75" style="4" customWidth="1"/>
    <col min="8995" max="8997" width="9" style="4"/>
    <col min="8998" max="8998" width="13.875" style="4" customWidth="1"/>
    <col min="8999" max="9216" width="9" style="4"/>
    <col min="9217" max="9217" width="5.625" style="4" customWidth="1"/>
    <col min="9218" max="9218" width="22.375" style="4" customWidth="1"/>
    <col min="9219" max="9220" width="9" style="4"/>
    <col min="9221" max="9221" width="8.5" style="4" customWidth="1"/>
    <col min="9222" max="9222" width="9" style="4"/>
    <col min="9223" max="9223" width="10.25" style="4" customWidth="1"/>
    <col min="9224" max="9228" width="9" style="4"/>
    <col min="9229" max="9229" width="14.75" style="4" customWidth="1"/>
    <col min="9230" max="9231" width="9" style="4"/>
    <col min="9232" max="9232" width="11.625" style="4" customWidth="1"/>
    <col min="9233" max="9233" width="22.625" style="4" customWidth="1"/>
    <col min="9234" max="9239" width="9" style="4"/>
    <col min="9240" max="9240" width="11.625" style="4" customWidth="1"/>
    <col min="9241" max="9241" width="10.375" style="4" customWidth="1"/>
    <col min="9242" max="9244" width="9" style="4"/>
    <col min="9245" max="9245" width="11.625" style="4" customWidth="1"/>
    <col min="9246" max="9249" width="9" style="4"/>
    <col min="9250" max="9250" width="13.75" style="4" customWidth="1"/>
    <col min="9251" max="9253" width="9" style="4"/>
    <col min="9254" max="9254" width="13.875" style="4" customWidth="1"/>
    <col min="9255" max="9472" width="9" style="4"/>
    <col min="9473" max="9473" width="5.625" style="4" customWidth="1"/>
    <col min="9474" max="9474" width="22.375" style="4" customWidth="1"/>
    <col min="9475" max="9476" width="9" style="4"/>
    <col min="9477" max="9477" width="8.5" style="4" customWidth="1"/>
    <col min="9478" max="9478" width="9" style="4"/>
    <col min="9479" max="9479" width="10.25" style="4" customWidth="1"/>
    <col min="9480" max="9484" width="9" style="4"/>
    <col min="9485" max="9485" width="14.75" style="4" customWidth="1"/>
    <col min="9486" max="9487" width="9" style="4"/>
    <col min="9488" max="9488" width="11.625" style="4" customWidth="1"/>
    <col min="9489" max="9489" width="22.625" style="4" customWidth="1"/>
    <col min="9490" max="9495" width="9" style="4"/>
    <col min="9496" max="9496" width="11.625" style="4" customWidth="1"/>
    <col min="9497" max="9497" width="10.375" style="4" customWidth="1"/>
    <col min="9498" max="9500" width="9" style="4"/>
    <col min="9501" max="9501" width="11.625" style="4" customWidth="1"/>
    <col min="9502" max="9505" width="9" style="4"/>
    <col min="9506" max="9506" width="13.75" style="4" customWidth="1"/>
    <col min="9507" max="9509" width="9" style="4"/>
    <col min="9510" max="9510" width="13.875" style="4" customWidth="1"/>
    <col min="9511" max="9728" width="9" style="4"/>
    <col min="9729" max="9729" width="5.625" style="4" customWidth="1"/>
    <col min="9730" max="9730" width="22.375" style="4" customWidth="1"/>
    <col min="9731" max="9732" width="9" style="4"/>
    <col min="9733" max="9733" width="8.5" style="4" customWidth="1"/>
    <col min="9734" max="9734" width="9" style="4"/>
    <col min="9735" max="9735" width="10.25" style="4" customWidth="1"/>
    <col min="9736" max="9740" width="9" style="4"/>
    <col min="9741" max="9741" width="14.75" style="4" customWidth="1"/>
    <col min="9742" max="9743" width="9" style="4"/>
    <col min="9744" max="9744" width="11.625" style="4" customWidth="1"/>
    <col min="9745" max="9745" width="22.625" style="4" customWidth="1"/>
    <col min="9746" max="9751" width="9" style="4"/>
    <col min="9752" max="9752" width="11.625" style="4" customWidth="1"/>
    <col min="9753" max="9753" width="10.375" style="4" customWidth="1"/>
    <col min="9754" max="9756" width="9" style="4"/>
    <col min="9757" max="9757" width="11.625" style="4" customWidth="1"/>
    <col min="9758" max="9761" width="9" style="4"/>
    <col min="9762" max="9762" width="13.75" style="4" customWidth="1"/>
    <col min="9763" max="9765" width="9" style="4"/>
    <col min="9766" max="9766" width="13.875" style="4" customWidth="1"/>
    <col min="9767" max="9984" width="9" style="4"/>
    <col min="9985" max="9985" width="5.625" style="4" customWidth="1"/>
    <col min="9986" max="9986" width="22.375" style="4" customWidth="1"/>
    <col min="9987" max="9988" width="9" style="4"/>
    <col min="9989" max="9989" width="8.5" style="4" customWidth="1"/>
    <col min="9990" max="9990" width="9" style="4"/>
    <col min="9991" max="9991" width="10.25" style="4" customWidth="1"/>
    <col min="9992" max="9996" width="9" style="4"/>
    <col min="9997" max="9997" width="14.75" style="4" customWidth="1"/>
    <col min="9998" max="9999" width="9" style="4"/>
    <col min="10000" max="10000" width="11.625" style="4" customWidth="1"/>
    <col min="10001" max="10001" width="22.625" style="4" customWidth="1"/>
    <col min="10002" max="10007" width="9" style="4"/>
    <col min="10008" max="10008" width="11.625" style="4" customWidth="1"/>
    <col min="10009" max="10009" width="10.375" style="4" customWidth="1"/>
    <col min="10010" max="10012" width="9" style="4"/>
    <col min="10013" max="10013" width="11.625" style="4" customWidth="1"/>
    <col min="10014" max="10017" width="9" style="4"/>
    <col min="10018" max="10018" width="13.75" style="4" customWidth="1"/>
    <col min="10019" max="10021" width="9" style="4"/>
    <col min="10022" max="10022" width="13.875" style="4" customWidth="1"/>
    <col min="10023" max="10240" width="9" style="4"/>
    <col min="10241" max="10241" width="5.625" style="4" customWidth="1"/>
    <col min="10242" max="10242" width="22.375" style="4" customWidth="1"/>
    <col min="10243" max="10244" width="9" style="4"/>
    <col min="10245" max="10245" width="8.5" style="4" customWidth="1"/>
    <col min="10246" max="10246" width="9" style="4"/>
    <col min="10247" max="10247" width="10.25" style="4" customWidth="1"/>
    <col min="10248" max="10252" width="9" style="4"/>
    <col min="10253" max="10253" width="14.75" style="4" customWidth="1"/>
    <col min="10254" max="10255" width="9" style="4"/>
    <col min="10256" max="10256" width="11.625" style="4" customWidth="1"/>
    <col min="10257" max="10257" width="22.625" style="4" customWidth="1"/>
    <col min="10258" max="10263" width="9" style="4"/>
    <col min="10264" max="10264" width="11.625" style="4" customWidth="1"/>
    <col min="10265" max="10265" width="10.375" style="4" customWidth="1"/>
    <col min="10266" max="10268" width="9" style="4"/>
    <col min="10269" max="10269" width="11.625" style="4" customWidth="1"/>
    <col min="10270" max="10273" width="9" style="4"/>
    <col min="10274" max="10274" width="13.75" style="4" customWidth="1"/>
    <col min="10275" max="10277" width="9" style="4"/>
    <col min="10278" max="10278" width="13.875" style="4" customWidth="1"/>
    <col min="10279" max="10496" width="9" style="4"/>
    <col min="10497" max="10497" width="5.625" style="4" customWidth="1"/>
    <col min="10498" max="10498" width="22.375" style="4" customWidth="1"/>
    <col min="10499" max="10500" width="9" style="4"/>
    <col min="10501" max="10501" width="8.5" style="4" customWidth="1"/>
    <col min="10502" max="10502" width="9" style="4"/>
    <col min="10503" max="10503" width="10.25" style="4" customWidth="1"/>
    <col min="10504" max="10508" width="9" style="4"/>
    <col min="10509" max="10509" width="14.75" style="4" customWidth="1"/>
    <col min="10510" max="10511" width="9" style="4"/>
    <col min="10512" max="10512" width="11.625" style="4" customWidth="1"/>
    <col min="10513" max="10513" width="22.625" style="4" customWidth="1"/>
    <col min="10514" max="10519" width="9" style="4"/>
    <col min="10520" max="10520" width="11.625" style="4" customWidth="1"/>
    <col min="10521" max="10521" width="10.375" style="4" customWidth="1"/>
    <col min="10522" max="10524" width="9" style="4"/>
    <col min="10525" max="10525" width="11.625" style="4" customWidth="1"/>
    <col min="10526" max="10529" width="9" style="4"/>
    <col min="10530" max="10530" width="13.75" style="4" customWidth="1"/>
    <col min="10531" max="10533" width="9" style="4"/>
    <col min="10534" max="10534" width="13.875" style="4" customWidth="1"/>
    <col min="10535" max="10752" width="9" style="4"/>
    <col min="10753" max="10753" width="5.625" style="4" customWidth="1"/>
    <col min="10754" max="10754" width="22.375" style="4" customWidth="1"/>
    <col min="10755" max="10756" width="9" style="4"/>
    <col min="10757" max="10757" width="8.5" style="4" customWidth="1"/>
    <col min="10758" max="10758" width="9" style="4"/>
    <col min="10759" max="10759" width="10.25" style="4" customWidth="1"/>
    <col min="10760" max="10764" width="9" style="4"/>
    <col min="10765" max="10765" width="14.75" style="4" customWidth="1"/>
    <col min="10766" max="10767" width="9" style="4"/>
    <col min="10768" max="10768" width="11.625" style="4" customWidth="1"/>
    <col min="10769" max="10769" width="22.625" style="4" customWidth="1"/>
    <col min="10770" max="10775" width="9" style="4"/>
    <col min="10776" max="10776" width="11.625" style="4" customWidth="1"/>
    <col min="10777" max="10777" width="10.375" style="4" customWidth="1"/>
    <col min="10778" max="10780" width="9" style="4"/>
    <col min="10781" max="10781" width="11.625" style="4" customWidth="1"/>
    <col min="10782" max="10785" width="9" style="4"/>
    <col min="10786" max="10786" width="13.75" style="4" customWidth="1"/>
    <col min="10787" max="10789" width="9" style="4"/>
    <col min="10790" max="10790" width="13.875" style="4" customWidth="1"/>
    <col min="10791" max="11008" width="9" style="4"/>
    <col min="11009" max="11009" width="5.625" style="4" customWidth="1"/>
    <col min="11010" max="11010" width="22.375" style="4" customWidth="1"/>
    <col min="11011" max="11012" width="9" style="4"/>
    <col min="11013" max="11013" width="8.5" style="4" customWidth="1"/>
    <col min="11014" max="11014" width="9" style="4"/>
    <col min="11015" max="11015" width="10.25" style="4" customWidth="1"/>
    <col min="11016" max="11020" width="9" style="4"/>
    <col min="11021" max="11021" width="14.75" style="4" customWidth="1"/>
    <col min="11022" max="11023" width="9" style="4"/>
    <col min="11024" max="11024" width="11.625" style="4" customWidth="1"/>
    <col min="11025" max="11025" width="22.625" style="4" customWidth="1"/>
    <col min="11026" max="11031" width="9" style="4"/>
    <col min="11032" max="11032" width="11.625" style="4" customWidth="1"/>
    <col min="11033" max="11033" width="10.375" style="4" customWidth="1"/>
    <col min="11034" max="11036" width="9" style="4"/>
    <col min="11037" max="11037" width="11.625" style="4" customWidth="1"/>
    <col min="11038" max="11041" width="9" style="4"/>
    <col min="11042" max="11042" width="13.75" style="4" customWidth="1"/>
    <col min="11043" max="11045" width="9" style="4"/>
    <col min="11046" max="11046" width="13.875" style="4" customWidth="1"/>
    <col min="11047" max="11264" width="9" style="4"/>
    <col min="11265" max="11265" width="5.625" style="4" customWidth="1"/>
    <col min="11266" max="11266" width="22.375" style="4" customWidth="1"/>
    <col min="11267" max="11268" width="9" style="4"/>
    <col min="11269" max="11269" width="8.5" style="4" customWidth="1"/>
    <col min="11270" max="11270" width="9" style="4"/>
    <col min="11271" max="11271" width="10.25" style="4" customWidth="1"/>
    <col min="11272" max="11276" width="9" style="4"/>
    <col min="11277" max="11277" width="14.75" style="4" customWidth="1"/>
    <col min="11278" max="11279" width="9" style="4"/>
    <col min="11280" max="11280" width="11.625" style="4" customWidth="1"/>
    <col min="11281" max="11281" width="22.625" style="4" customWidth="1"/>
    <col min="11282" max="11287" width="9" style="4"/>
    <col min="11288" max="11288" width="11.625" style="4" customWidth="1"/>
    <col min="11289" max="11289" width="10.375" style="4" customWidth="1"/>
    <col min="11290" max="11292" width="9" style="4"/>
    <col min="11293" max="11293" width="11.625" style="4" customWidth="1"/>
    <col min="11294" max="11297" width="9" style="4"/>
    <col min="11298" max="11298" width="13.75" style="4" customWidth="1"/>
    <col min="11299" max="11301" width="9" style="4"/>
    <col min="11302" max="11302" width="13.875" style="4" customWidth="1"/>
    <col min="11303" max="11520" width="9" style="4"/>
    <col min="11521" max="11521" width="5.625" style="4" customWidth="1"/>
    <col min="11522" max="11522" width="22.375" style="4" customWidth="1"/>
    <col min="11523" max="11524" width="9" style="4"/>
    <col min="11525" max="11525" width="8.5" style="4" customWidth="1"/>
    <col min="11526" max="11526" width="9" style="4"/>
    <col min="11527" max="11527" width="10.25" style="4" customWidth="1"/>
    <col min="11528" max="11532" width="9" style="4"/>
    <col min="11533" max="11533" width="14.75" style="4" customWidth="1"/>
    <col min="11534" max="11535" width="9" style="4"/>
    <col min="11536" max="11536" width="11.625" style="4" customWidth="1"/>
    <col min="11537" max="11537" width="22.625" style="4" customWidth="1"/>
    <col min="11538" max="11543" width="9" style="4"/>
    <col min="11544" max="11544" width="11.625" style="4" customWidth="1"/>
    <col min="11545" max="11545" width="10.375" style="4" customWidth="1"/>
    <col min="11546" max="11548" width="9" style="4"/>
    <col min="11549" max="11549" width="11.625" style="4" customWidth="1"/>
    <col min="11550" max="11553" width="9" style="4"/>
    <col min="11554" max="11554" width="13.75" style="4" customWidth="1"/>
    <col min="11555" max="11557" width="9" style="4"/>
    <col min="11558" max="11558" width="13.875" style="4" customWidth="1"/>
    <col min="11559" max="11776" width="9" style="4"/>
    <col min="11777" max="11777" width="5.625" style="4" customWidth="1"/>
    <col min="11778" max="11778" width="22.375" style="4" customWidth="1"/>
    <col min="11779" max="11780" width="9" style="4"/>
    <col min="11781" max="11781" width="8.5" style="4" customWidth="1"/>
    <col min="11782" max="11782" width="9" style="4"/>
    <col min="11783" max="11783" width="10.25" style="4" customWidth="1"/>
    <col min="11784" max="11788" width="9" style="4"/>
    <col min="11789" max="11789" width="14.75" style="4" customWidth="1"/>
    <col min="11790" max="11791" width="9" style="4"/>
    <col min="11792" max="11792" width="11.625" style="4" customWidth="1"/>
    <col min="11793" max="11793" width="22.625" style="4" customWidth="1"/>
    <col min="11794" max="11799" width="9" style="4"/>
    <col min="11800" max="11800" width="11.625" style="4" customWidth="1"/>
    <col min="11801" max="11801" width="10.375" style="4" customWidth="1"/>
    <col min="11802" max="11804" width="9" style="4"/>
    <col min="11805" max="11805" width="11.625" style="4" customWidth="1"/>
    <col min="11806" max="11809" width="9" style="4"/>
    <col min="11810" max="11810" width="13.75" style="4" customWidth="1"/>
    <col min="11811" max="11813" width="9" style="4"/>
    <col min="11814" max="11814" width="13.875" style="4" customWidth="1"/>
    <col min="11815" max="12032" width="9" style="4"/>
    <col min="12033" max="12033" width="5.625" style="4" customWidth="1"/>
    <col min="12034" max="12034" width="22.375" style="4" customWidth="1"/>
    <col min="12035" max="12036" width="9" style="4"/>
    <col min="12037" max="12037" width="8.5" style="4" customWidth="1"/>
    <col min="12038" max="12038" width="9" style="4"/>
    <col min="12039" max="12039" width="10.25" style="4" customWidth="1"/>
    <col min="12040" max="12044" width="9" style="4"/>
    <col min="12045" max="12045" width="14.75" style="4" customWidth="1"/>
    <col min="12046" max="12047" width="9" style="4"/>
    <col min="12048" max="12048" width="11.625" style="4" customWidth="1"/>
    <col min="12049" max="12049" width="22.625" style="4" customWidth="1"/>
    <col min="12050" max="12055" width="9" style="4"/>
    <col min="12056" max="12056" width="11.625" style="4" customWidth="1"/>
    <col min="12057" max="12057" width="10.375" style="4" customWidth="1"/>
    <col min="12058" max="12060" width="9" style="4"/>
    <col min="12061" max="12061" width="11.625" style="4" customWidth="1"/>
    <col min="12062" max="12065" width="9" style="4"/>
    <col min="12066" max="12066" width="13.75" style="4" customWidth="1"/>
    <col min="12067" max="12069" width="9" style="4"/>
    <col min="12070" max="12070" width="13.875" style="4" customWidth="1"/>
    <col min="12071" max="12288" width="9" style="4"/>
    <col min="12289" max="12289" width="5.625" style="4" customWidth="1"/>
    <col min="12290" max="12290" width="22.375" style="4" customWidth="1"/>
    <col min="12291" max="12292" width="9" style="4"/>
    <col min="12293" max="12293" width="8.5" style="4" customWidth="1"/>
    <col min="12294" max="12294" width="9" style="4"/>
    <col min="12295" max="12295" width="10.25" style="4" customWidth="1"/>
    <col min="12296" max="12300" width="9" style="4"/>
    <col min="12301" max="12301" width="14.75" style="4" customWidth="1"/>
    <col min="12302" max="12303" width="9" style="4"/>
    <col min="12304" max="12304" width="11.625" style="4" customWidth="1"/>
    <col min="12305" max="12305" width="22.625" style="4" customWidth="1"/>
    <col min="12306" max="12311" width="9" style="4"/>
    <col min="12312" max="12312" width="11.625" style="4" customWidth="1"/>
    <col min="12313" max="12313" width="10.375" style="4" customWidth="1"/>
    <col min="12314" max="12316" width="9" style="4"/>
    <col min="12317" max="12317" width="11.625" style="4" customWidth="1"/>
    <col min="12318" max="12321" width="9" style="4"/>
    <col min="12322" max="12322" width="13.75" style="4" customWidth="1"/>
    <col min="12323" max="12325" width="9" style="4"/>
    <col min="12326" max="12326" width="13.875" style="4" customWidth="1"/>
    <col min="12327" max="12544" width="9" style="4"/>
    <col min="12545" max="12545" width="5.625" style="4" customWidth="1"/>
    <col min="12546" max="12546" width="22.375" style="4" customWidth="1"/>
    <col min="12547" max="12548" width="9" style="4"/>
    <col min="12549" max="12549" width="8.5" style="4" customWidth="1"/>
    <col min="12550" max="12550" width="9" style="4"/>
    <col min="12551" max="12551" width="10.25" style="4" customWidth="1"/>
    <col min="12552" max="12556" width="9" style="4"/>
    <col min="12557" max="12557" width="14.75" style="4" customWidth="1"/>
    <col min="12558" max="12559" width="9" style="4"/>
    <col min="12560" max="12560" width="11.625" style="4" customWidth="1"/>
    <col min="12561" max="12561" width="22.625" style="4" customWidth="1"/>
    <col min="12562" max="12567" width="9" style="4"/>
    <col min="12568" max="12568" width="11.625" style="4" customWidth="1"/>
    <col min="12569" max="12569" width="10.375" style="4" customWidth="1"/>
    <col min="12570" max="12572" width="9" style="4"/>
    <col min="12573" max="12573" width="11.625" style="4" customWidth="1"/>
    <col min="12574" max="12577" width="9" style="4"/>
    <col min="12578" max="12578" width="13.75" style="4" customWidth="1"/>
    <col min="12579" max="12581" width="9" style="4"/>
    <col min="12582" max="12582" width="13.875" style="4" customWidth="1"/>
    <col min="12583" max="12800" width="9" style="4"/>
    <col min="12801" max="12801" width="5.625" style="4" customWidth="1"/>
    <col min="12802" max="12802" width="22.375" style="4" customWidth="1"/>
    <col min="12803" max="12804" width="9" style="4"/>
    <col min="12805" max="12805" width="8.5" style="4" customWidth="1"/>
    <col min="12806" max="12806" width="9" style="4"/>
    <col min="12807" max="12807" width="10.25" style="4" customWidth="1"/>
    <col min="12808" max="12812" width="9" style="4"/>
    <col min="12813" max="12813" width="14.75" style="4" customWidth="1"/>
    <col min="12814" max="12815" width="9" style="4"/>
    <col min="12816" max="12816" width="11.625" style="4" customWidth="1"/>
    <col min="12817" max="12817" width="22.625" style="4" customWidth="1"/>
    <col min="12818" max="12823" width="9" style="4"/>
    <col min="12824" max="12824" width="11.625" style="4" customWidth="1"/>
    <col min="12825" max="12825" width="10.375" style="4" customWidth="1"/>
    <col min="12826" max="12828" width="9" style="4"/>
    <col min="12829" max="12829" width="11.625" style="4" customWidth="1"/>
    <col min="12830" max="12833" width="9" style="4"/>
    <col min="12834" max="12834" width="13.75" style="4" customWidth="1"/>
    <col min="12835" max="12837" width="9" style="4"/>
    <col min="12838" max="12838" width="13.875" style="4" customWidth="1"/>
    <col min="12839" max="13056" width="9" style="4"/>
    <col min="13057" max="13057" width="5.625" style="4" customWidth="1"/>
    <col min="13058" max="13058" width="22.375" style="4" customWidth="1"/>
    <col min="13059" max="13060" width="9" style="4"/>
    <col min="13061" max="13061" width="8.5" style="4" customWidth="1"/>
    <col min="13062" max="13062" width="9" style="4"/>
    <col min="13063" max="13063" width="10.25" style="4" customWidth="1"/>
    <col min="13064" max="13068" width="9" style="4"/>
    <col min="13069" max="13069" width="14.75" style="4" customWidth="1"/>
    <col min="13070" max="13071" width="9" style="4"/>
    <col min="13072" max="13072" width="11.625" style="4" customWidth="1"/>
    <col min="13073" max="13073" width="22.625" style="4" customWidth="1"/>
    <col min="13074" max="13079" width="9" style="4"/>
    <col min="13080" max="13080" width="11.625" style="4" customWidth="1"/>
    <col min="13081" max="13081" width="10.375" style="4" customWidth="1"/>
    <col min="13082" max="13084" width="9" style="4"/>
    <col min="13085" max="13085" width="11.625" style="4" customWidth="1"/>
    <col min="13086" max="13089" width="9" style="4"/>
    <col min="13090" max="13090" width="13.75" style="4" customWidth="1"/>
    <col min="13091" max="13093" width="9" style="4"/>
    <col min="13094" max="13094" width="13.875" style="4" customWidth="1"/>
    <col min="13095" max="13312" width="9" style="4"/>
    <col min="13313" max="13313" width="5.625" style="4" customWidth="1"/>
    <col min="13314" max="13314" width="22.375" style="4" customWidth="1"/>
    <col min="13315" max="13316" width="9" style="4"/>
    <col min="13317" max="13317" width="8.5" style="4" customWidth="1"/>
    <col min="13318" max="13318" width="9" style="4"/>
    <col min="13319" max="13319" width="10.25" style="4" customWidth="1"/>
    <col min="13320" max="13324" width="9" style="4"/>
    <col min="13325" max="13325" width="14.75" style="4" customWidth="1"/>
    <col min="13326" max="13327" width="9" style="4"/>
    <col min="13328" max="13328" width="11.625" style="4" customWidth="1"/>
    <col min="13329" max="13329" width="22.625" style="4" customWidth="1"/>
    <col min="13330" max="13335" width="9" style="4"/>
    <col min="13336" max="13336" width="11.625" style="4" customWidth="1"/>
    <col min="13337" max="13337" width="10.375" style="4" customWidth="1"/>
    <col min="13338" max="13340" width="9" style="4"/>
    <col min="13341" max="13341" width="11.625" style="4" customWidth="1"/>
    <col min="13342" max="13345" width="9" style="4"/>
    <col min="13346" max="13346" width="13.75" style="4" customWidth="1"/>
    <col min="13347" max="13349" width="9" style="4"/>
    <col min="13350" max="13350" width="13.875" style="4" customWidth="1"/>
    <col min="13351" max="13568" width="9" style="4"/>
    <col min="13569" max="13569" width="5.625" style="4" customWidth="1"/>
    <col min="13570" max="13570" width="22.375" style="4" customWidth="1"/>
    <col min="13571" max="13572" width="9" style="4"/>
    <col min="13573" max="13573" width="8.5" style="4" customWidth="1"/>
    <col min="13574" max="13574" width="9" style="4"/>
    <col min="13575" max="13575" width="10.25" style="4" customWidth="1"/>
    <col min="13576" max="13580" width="9" style="4"/>
    <col min="13581" max="13581" width="14.75" style="4" customWidth="1"/>
    <col min="13582" max="13583" width="9" style="4"/>
    <col min="13584" max="13584" width="11.625" style="4" customWidth="1"/>
    <col min="13585" max="13585" width="22.625" style="4" customWidth="1"/>
    <col min="13586" max="13591" width="9" style="4"/>
    <col min="13592" max="13592" width="11.625" style="4" customWidth="1"/>
    <col min="13593" max="13593" width="10.375" style="4" customWidth="1"/>
    <col min="13594" max="13596" width="9" style="4"/>
    <col min="13597" max="13597" width="11.625" style="4" customWidth="1"/>
    <col min="13598" max="13601" width="9" style="4"/>
    <col min="13602" max="13602" width="13.75" style="4" customWidth="1"/>
    <col min="13603" max="13605" width="9" style="4"/>
    <col min="13606" max="13606" width="13.875" style="4" customWidth="1"/>
    <col min="13607" max="13824" width="9" style="4"/>
    <col min="13825" max="13825" width="5.625" style="4" customWidth="1"/>
    <col min="13826" max="13826" width="22.375" style="4" customWidth="1"/>
    <col min="13827" max="13828" width="9" style="4"/>
    <col min="13829" max="13829" width="8.5" style="4" customWidth="1"/>
    <col min="13830" max="13830" width="9" style="4"/>
    <col min="13831" max="13831" width="10.25" style="4" customWidth="1"/>
    <col min="13832" max="13836" width="9" style="4"/>
    <col min="13837" max="13837" width="14.75" style="4" customWidth="1"/>
    <col min="13838" max="13839" width="9" style="4"/>
    <col min="13840" max="13840" width="11.625" style="4" customWidth="1"/>
    <col min="13841" max="13841" width="22.625" style="4" customWidth="1"/>
    <col min="13842" max="13847" width="9" style="4"/>
    <col min="13848" max="13848" width="11.625" style="4" customWidth="1"/>
    <col min="13849" max="13849" width="10.375" style="4" customWidth="1"/>
    <col min="13850" max="13852" width="9" style="4"/>
    <col min="13853" max="13853" width="11.625" style="4" customWidth="1"/>
    <col min="13854" max="13857" width="9" style="4"/>
    <col min="13858" max="13858" width="13.75" style="4" customWidth="1"/>
    <col min="13859" max="13861" width="9" style="4"/>
    <col min="13862" max="13862" width="13.875" style="4" customWidth="1"/>
    <col min="13863" max="14080" width="9" style="4"/>
    <col min="14081" max="14081" width="5.625" style="4" customWidth="1"/>
    <col min="14082" max="14082" width="22.375" style="4" customWidth="1"/>
    <col min="14083" max="14084" width="9" style="4"/>
    <col min="14085" max="14085" width="8.5" style="4" customWidth="1"/>
    <col min="14086" max="14086" width="9" style="4"/>
    <col min="14087" max="14087" width="10.25" style="4" customWidth="1"/>
    <col min="14088" max="14092" width="9" style="4"/>
    <col min="14093" max="14093" width="14.75" style="4" customWidth="1"/>
    <col min="14094" max="14095" width="9" style="4"/>
    <col min="14096" max="14096" width="11.625" style="4" customWidth="1"/>
    <col min="14097" max="14097" width="22.625" style="4" customWidth="1"/>
    <col min="14098" max="14103" width="9" style="4"/>
    <col min="14104" max="14104" width="11.625" style="4" customWidth="1"/>
    <col min="14105" max="14105" width="10.375" style="4" customWidth="1"/>
    <col min="14106" max="14108" width="9" style="4"/>
    <col min="14109" max="14109" width="11.625" style="4" customWidth="1"/>
    <col min="14110" max="14113" width="9" style="4"/>
    <col min="14114" max="14114" width="13.75" style="4" customWidth="1"/>
    <col min="14115" max="14117" width="9" style="4"/>
    <col min="14118" max="14118" width="13.875" style="4" customWidth="1"/>
    <col min="14119" max="14336" width="9" style="4"/>
    <col min="14337" max="14337" width="5.625" style="4" customWidth="1"/>
    <col min="14338" max="14338" width="22.375" style="4" customWidth="1"/>
    <col min="14339" max="14340" width="9" style="4"/>
    <col min="14341" max="14341" width="8.5" style="4" customWidth="1"/>
    <col min="14342" max="14342" width="9" style="4"/>
    <col min="14343" max="14343" width="10.25" style="4" customWidth="1"/>
    <col min="14344" max="14348" width="9" style="4"/>
    <col min="14349" max="14349" width="14.75" style="4" customWidth="1"/>
    <col min="14350" max="14351" width="9" style="4"/>
    <col min="14352" max="14352" width="11.625" style="4" customWidth="1"/>
    <col min="14353" max="14353" width="22.625" style="4" customWidth="1"/>
    <col min="14354" max="14359" width="9" style="4"/>
    <col min="14360" max="14360" width="11.625" style="4" customWidth="1"/>
    <col min="14361" max="14361" width="10.375" style="4" customWidth="1"/>
    <col min="14362" max="14364" width="9" style="4"/>
    <col min="14365" max="14365" width="11.625" style="4" customWidth="1"/>
    <col min="14366" max="14369" width="9" style="4"/>
    <col min="14370" max="14370" width="13.75" style="4" customWidth="1"/>
    <col min="14371" max="14373" width="9" style="4"/>
    <col min="14374" max="14374" width="13.875" style="4" customWidth="1"/>
    <col min="14375" max="14592" width="9" style="4"/>
    <col min="14593" max="14593" width="5.625" style="4" customWidth="1"/>
    <col min="14594" max="14594" width="22.375" style="4" customWidth="1"/>
    <col min="14595" max="14596" width="9" style="4"/>
    <col min="14597" max="14597" width="8.5" style="4" customWidth="1"/>
    <col min="14598" max="14598" width="9" style="4"/>
    <col min="14599" max="14599" width="10.25" style="4" customWidth="1"/>
    <col min="14600" max="14604" width="9" style="4"/>
    <col min="14605" max="14605" width="14.75" style="4" customWidth="1"/>
    <col min="14606" max="14607" width="9" style="4"/>
    <col min="14608" max="14608" width="11.625" style="4" customWidth="1"/>
    <col min="14609" max="14609" width="22.625" style="4" customWidth="1"/>
    <col min="14610" max="14615" width="9" style="4"/>
    <col min="14616" max="14616" width="11.625" style="4" customWidth="1"/>
    <col min="14617" max="14617" width="10.375" style="4" customWidth="1"/>
    <col min="14618" max="14620" width="9" style="4"/>
    <col min="14621" max="14621" width="11.625" style="4" customWidth="1"/>
    <col min="14622" max="14625" width="9" style="4"/>
    <col min="14626" max="14626" width="13.75" style="4" customWidth="1"/>
    <col min="14627" max="14629" width="9" style="4"/>
    <col min="14630" max="14630" width="13.875" style="4" customWidth="1"/>
    <col min="14631" max="14848" width="9" style="4"/>
    <col min="14849" max="14849" width="5.625" style="4" customWidth="1"/>
    <col min="14850" max="14850" width="22.375" style="4" customWidth="1"/>
    <col min="14851" max="14852" width="9" style="4"/>
    <col min="14853" max="14853" width="8.5" style="4" customWidth="1"/>
    <col min="14854" max="14854" width="9" style="4"/>
    <col min="14855" max="14855" width="10.25" style="4" customWidth="1"/>
    <col min="14856" max="14860" width="9" style="4"/>
    <col min="14861" max="14861" width="14.75" style="4" customWidth="1"/>
    <col min="14862" max="14863" width="9" style="4"/>
    <col min="14864" max="14864" width="11.625" style="4" customWidth="1"/>
    <col min="14865" max="14865" width="22.625" style="4" customWidth="1"/>
    <col min="14866" max="14871" width="9" style="4"/>
    <col min="14872" max="14872" width="11.625" style="4" customWidth="1"/>
    <col min="14873" max="14873" width="10.375" style="4" customWidth="1"/>
    <col min="14874" max="14876" width="9" style="4"/>
    <col min="14877" max="14877" width="11.625" style="4" customWidth="1"/>
    <col min="14878" max="14881" width="9" style="4"/>
    <col min="14882" max="14882" width="13.75" style="4" customWidth="1"/>
    <col min="14883" max="14885" width="9" style="4"/>
    <col min="14886" max="14886" width="13.875" style="4" customWidth="1"/>
    <col min="14887" max="15104" width="9" style="4"/>
    <col min="15105" max="15105" width="5.625" style="4" customWidth="1"/>
    <col min="15106" max="15106" width="22.375" style="4" customWidth="1"/>
    <col min="15107" max="15108" width="9" style="4"/>
    <col min="15109" max="15109" width="8.5" style="4" customWidth="1"/>
    <col min="15110" max="15110" width="9" style="4"/>
    <col min="15111" max="15111" width="10.25" style="4" customWidth="1"/>
    <col min="15112" max="15116" width="9" style="4"/>
    <col min="15117" max="15117" width="14.75" style="4" customWidth="1"/>
    <col min="15118" max="15119" width="9" style="4"/>
    <col min="15120" max="15120" width="11.625" style="4" customWidth="1"/>
    <col min="15121" max="15121" width="22.625" style="4" customWidth="1"/>
    <col min="15122" max="15127" width="9" style="4"/>
    <col min="15128" max="15128" width="11.625" style="4" customWidth="1"/>
    <col min="15129" max="15129" width="10.375" style="4" customWidth="1"/>
    <col min="15130" max="15132" width="9" style="4"/>
    <col min="15133" max="15133" width="11.625" style="4" customWidth="1"/>
    <col min="15134" max="15137" width="9" style="4"/>
    <col min="15138" max="15138" width="13.75" style="4" customWidth="1"/>
    <col min="15139" max="15141" width="9" style="4"/>
    <col min="15142" max="15142" width="13.875" style="4" customWidth="1"/>
    <col min="15143" max="15360" width="9" style="4"/>
    <col min="15361" max="15361" width="5.625" style="4" customWidth="1"/>
    <col min="15362" max="15362" width="22.375" style="4" customWidth="1"/>
    <col min="15363" max="15364" width="9" style="4"/>
    <col min="15365" max="15365" width="8.5" style="4" customWidth="1"/>
    <col min="15366" max="15366" width="9" style="4"/>
    <col min="15367" max="15367" width="10.25" style="4" customWidth="1"/>
    <col min="15368" max="15372" width="9" style="4"/>
    <col min="15373" max="15373" width="14.75" style="4" customWidth="1"/>
    <col min="15374" max="15375" width="9" style="4"/>
    <col min="15376" max="15376" width="11.625" style="4" customWidth="1"/>
    <col min="15377" max="15377" width="22.625" style="4" customWidth="1"/>
    <col min="15378" max="15383" width="9" style="4"/>
    <col min="15384" max="15384" width="11.625" style="4" customWidth="1"/>
    <col min="15385" max="15385" width="10.375" style="4" customWidth="1"/>
    <col min="15386" max="15388" width="9" style="4"/>
    <col min="15389" max="15389" width="11.625" style="4" customWidth="1"/>
    <col min="15390" max="15393" width="9" style="4"/>
    <col min="15394" max="15394" width="13.75" style="4" customWidth="1"/>
    <col min="15395" max="15397" width="9" style="4"/>
    <col min="15398" max="15398" width="13.875" style="4" customWidth="1"/>
    <col min="15399" max="15616" width="9" style="4"/>
    <col min="15617" max="15617" width="5.625" style="4" customWidth="1"/>
    <col min="15618" max="15618" width="22.375" style="4" customWidth="1"/>
    <col min="15619" max="15620" width="9" style="4"/>
    <col min="15621" max="15621" width="8.5" style="4" customWidth="1"/>
    <col min="15622" max="15622" width="9" style="4"/>
    <col min="15623" max="15623" width="10.25" style="4" customWidth="1"/>
    <col min="15624" max="15628" width="9" style="4"/>
    <col min="15629" max="15629" width="14.75" style="4" customWidth="1"/>
    <col min="15630" max="15631" width="9" style="4"/>
    <col min="15632" max="15632" width="11.625" style="4" customWidth="1"/>
    <col min="15633" max="15633" width="22.625" style="4" customWidth="1"/>
    <col min="15634" max="15639" width="9" style="4"/>
    <col min="15640" max="15640" width="11.625" style="4" customWidth="1"/>
    <col min="15641" max="15641" width="10.375" style="4" customWidth="1"/>
    <col min="15642" max="15644" width="9" style="4"/>
    <col min="15645" max="15645" width="11.625" style="4" customWidth="1"/>
    <col min="15646" max="15649" width="9" style="4"/>
    <col min="15650" max="15650" width="13.75" style="4" customWidth="1"/>
    <col min="15651" max="15653" width="9" style="4"/>
    <col min="15654" max="15654" width="13.875" style="4" customWidth="1"/>
    <col min="15655" max="15872" width="9" style="4"/>
    <col min="15873" max="15873" width="5.625" style="4" customWidth="1"/>
    <col min="15874" max="15874" width="22.375" style="4" customWidth="1"/>
    <col min="15875" max="15876" width="9" style="4"/>
    <col min="15877" max="15877" width="8.5" style="4" customWidth="1"/>
    <col min="15878" max="15878" width="9" style="4"/>
    <col min="15879" max="15879" width="10.25" style="4" customWidth="1"/>
    <col min="15880" max="15884" width="9" style="4"/>
    <col min="15885" max="15885" width="14.75" style="4" customWidth="1"/>
    <col min="15886" max="15887" width="9" style="4"/>
    <col min="15888" max="15888" width="11.625" style="4" customWidth="1"/>
    <col min="15889" max="15889" width="22.625" style="4" customWidth="1"/>
    <col min="15890" max="15895" width="9" style="4"/>
    <col min="15896" max="15896" width="11.625" style="4" customWidth="1"/>
    <col min="15897" max="15897" width="10.375" style="4" customWidth="1"/>
    <col min="15898" max="15900" width="9" style="4"/>
    <col min="15901" max="15901" width="11.625" style="4" customWidth="1"/>
    <col min="15902" max="15905" width="9" style="4"/>
    <col min="15906" max="15906" width="13.75" style="4" customWidth="1"/>
    <col min="15907" max="15909" width="9" style="4"/>
    <col min="15910" max="15910" width="13.875" style="4" customWidth="1"/>
    <col min="15911" max="16128" width="9" style="4"/>
    <col min="16129" max="16129" width="5.625" style="4" customWidth="1"/>
    <col min="16130" max="16130" width="22.375" style="4" customWidth="1"/>
    <col min="16131" max="16132" width="9" style="4"/>
    <col min="16133" max="16133" width="8.5" style="4" customWidth="1"/>
    <col min="16134" max="16134" width="9" style="4"/>
    <col min="16135" max="16135" width="10.25" style="4" customWidth="1"/>
    <col min="16136" max="16140" width="9" style="4"/>
    <col min="16141" max="16141" width="14.75" style="4" customWidth="1"/>
    <col min="16142" max="16143" width="9" style="4"/>
    <col min="16144" max="16144" width="11.625" style="4" customWidth="1"/>
    <col min="16145" max="16145" width="22.625" style="4" customWidth="1"/>
    <col min="16146" max="16151" width="9" style="4"/>
    <col min="16152" max="16152" width="11.625" style="4" customWidth="1"/>
    <col min="16153" max="16153" width="10.375" style="4" customWidth="1"/>
    <col min="16154" max="16156" width="9" style="4"/>
    <col min="16157" max="16157" width="11.625" style="4" customWidth="1"/>
    <col min="16158" max="16161" width="9" style="4"/>
    <col min="16162" max="16162" width="13.75" style="4" customWidth="1"/>
    <col min="16163" max="16165" width="9" style="4"/>
    <col min="16166" max="16166" width="13.875" style="4" customWidth="1"/>
    <col min="16167" max="16384" width="9" style="4"/>
  </cols>
  <sheetData>
    <row r="1" ht="48.75" customHeight="1" spans="1:53">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row>
    <row r="2" ht="37.5" customHeight="1" spans="1:53">
      <c r="A2" s="46"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24"/>
      <c r="AH2" s="24"/>
      <c r="AI2" s="24"/>
      <c r="AJ2" s="24"/>
      <c r="AK2" s="24"/>
      <c r="AL2" s="24"/>
      <c r="AM2" s="24"/>
      <c r="AN2" s="24"/>
      <c r="AO2" s="24"/>
      <c r="AP2" s="24"/>
      <c r="AQ2" s="24"/>
      <c r="AR2" s="24"/>
      <c r="AS2" s="24"/>
      <c r="AT2" s="24"/>
      <c r="AU2" s="24"/>
      <c r="AV2" s="24"/>
      <c r="AW2" s="24"/>
      <c r="AX2" s="24"/>
      <c r="AY2" s="24"/>
      <c r="AZ2" s="24"/>
      <c r="BA2" s="30"/>
    </row>
    <row r="3" ht="102" customHeight="1" spans="1:53">
      <c r="A3" s="9" t="s">
        <v>2</v>
      </c>
      <c r="B3" s="9" t="s">
        <v>3</v>
      </c>
      <c r="C3" s="9" t="s">
        <v>4</v>
      </c>
      <c r="D3" s="9" t="s">
        <v>5</v>
      </c>
      <c r="E3" s="9" t="s">
        <v>6</v>
      </c>
      <c r="F3" s="9" t="s">
        <v>7</v>
      </c>
      <c r="G3" s="10" t="s">
        <v>8</v>
      </c>
      <c r="H3" s="9" t="s">
        <v>9</v>
      </c>
      <c r="I3" s="11" t="s">
        <v>10</v>
      </c>
      <c r="J3" s="11" t="s">
        <v>11</v>
      </c>
      <c r="K3" s="11" t="s">
        <v>12</v>
      </c>
      <c r="L3" s="9" t="s">
        <v>13</v>
      </c>
      <c r="M3" s="9" t="s">
        <v>14</v>
      </c>
      <c r="N3" s="9" t="s">
        <v>15</v>
      </c>
      <c r="O3" s="9" t="s">
        <v>16</v>
      </c>
      <c r="P3" s="11" t="s">
        <v>17</v>
      </c>
      <c r="Q3" s="9" t="s">
        <v>18</v>
      </c>
      <c r="R3" s="9" t="s">
        <v>19</v>
      </c>
      <c r="S3" s="9" t="s">
        <v>20</v>
      </c>
      <c r="T3" s="11" t="s">
        <v>21</v>
      </c>
      <c r="U3" s="9" t="s">
        <v>22</v>
      </c>
      <c r="V3" s="9" t="s">
        <v>23</v>
      </c>
      <c r="W3" s="9" t="s">
        <v>24</v>
      </c>
      <c r="X3" s="11" t="s">
        <v>25</v>
      </c>
      <c r="Y3" s="47" t="s">
        <v>26</v>
      </c>
      <c r="Z3" s="9" t="s">
        <v>27</v>
      </c>
      <c r="AA3" s="9" t="s">
        <v>28</v>
      </c>
      <c r="AB3" s="9" t="s">
        <v>29</v>
      </c>
      <c r="AC3" s="48" t="s">
        <v>30</v>
      </c>
      <c r="AD3" s="9" t="s">
        <v>31</v>
      </c>
      <c r="AE3" s="9" t="s">
        <v>32</v>
      </c>
      <c r="AF3" s="9" t="s">
        <v>33</v>
      </c>
      <c r="AG3" s="11" t="s">
        <v>34</v>
      </c>
      <c r="AH3" s="9" t="s">
        <v>35</v>
      </c>
      <c r="AI3" s="9" t="s">
        <v>36</v>
      </c>
      <c r="AJ3" s="25" t="s">
        <v>37</v>
      </c>
      <c r="AK3" s="25" t="s">
        <v>38</v>
      </c>
      <c r="AL3" s="25" t="s">
        <v>39</v>
      </c>
      <c r="AM3" s="9" t="s">
        <v>40</v>
      </c>
      <c r="AN3" s="9" t="s">
        <v>41</v>
      </c>
      <c r="AO3" s="9" t="s">
        <v>42</v>
      </c>
      <c r="AP3" s="9" t="s">
        <v>43</v>
      </c>
      <c r="AQ3" s="9" t="s">
        <v>44</v>
      </c>
      <c r="AR3" s="9" t="s">
        <v>45</v>
      </c>
      <c r="AS3" s="9" t="s">
        <v>46</v>
      </c>
      <c r="AT3" s="9" t="s">
        <v>47</v>
      </c>
      <c r="AU3" s="9" t="s">
        <v>48</v>
      </c>
      <c r="AV3" s="9" t="s">
        <v>49</v>
      </c>
      <c r="AW3" s="26" t="s">
        <v>50</v>
      </c>
      <c r="AX3" s="26" t="s">
        <v>51</v>
      </c>
      <c r="AY3" s="26" t="s">
        <v>52</v>
      </c>
      <c r="AZ3" s="26" t="s">
        <v>53</v>
      </c>
      <c r="BA3" s="26" t="s">
        <v>54</v>
      </c>
    </row>
    <row r="4" customFormat="1" ht="48" customHeight="1" spans="1:53">
      <c r="A4" s="12" t="s">
        <v>55</v>
      </c>
      <c r="B4" s="12"/>
      <c r="C4" s="12"/>
      <c r="D4" s="12"/>
      <c r="E4" s="12"/>
      <c r="F4" s="13" t="s">
        <v>56</v>
      </c>
      <c r="G4" s="14"/>
      <c r="H4" s="12"/>
      <c r="I4" s="15"/>
      <c r="J4" s="15"/>
      <c r="K4" s="15"/>
      <c r="L4" s="12"/>
      <c r="M4" s="12"/>
      <c r="N4" s="12"/>
      <c r="O4" s="13" t="s">
        <v>57</v>
      </c>
      <c r="P4" s="15"/>
      <c r="Q4" s="12"/>
      <c r="R4" s="12"/>
      <c r="S4" s="12"/>
      <c r="T4" s="15"/>
      <c r="U4" s="12"/>
      <c r="V4" s="12"/>
      <c r="W4" s="12"/>
      <c r="X4" s="15"/>
      <c r="Y4" s="38"/>
      <c r="Z4" s="12"/>
      <c r="AA4" s="12"/>
      <c r="AB4" s="12"/>
      <c r="AC4" s="39"/>
      <c r="AD4" s="12"/>
      <c r="AE4" s="12"/>
      <c r="AF4" s="22" t="s">
        <v>58</v>
      </c>
      <c r="AG4" s="22" t="s">
        <v>59</v>
      </c>
      <c r="AH4" s="12"/>
      <c r="AI4" s="12"/>
      <c r="AJ4" s="27"/>
      <c r="AK4" s="27"/>
      <c r="AL4" s="27"/>
      <c r="AM4" s="12"/>
      <c r="AN4" s="12"/>
      <c r="AO4" s="12"/>
      <c r="AP4" s="12"/>
      <c r="AQ4" s="12"/>
      <c r="AR4" s="12"/>
      <c r="AS4" s="12"/>
      <c r="AT4" s="12"/>
      <c r="AU4" s="12"/>
      <c r="AV4" s="12"/>
      <c r="AW4" s="12"/>
      <c r="AX4" s="12"/>
      <c r="AY4" s="12"/>
      <c r="AZ4" s="12"/>
      <c r="BA4" s="12"/>
    </row>
    <row r="5" s="2" customFormat="1" ht="36.75" customHeight="1" spans="1:53">
      <c r="A5" s="16">
        <v>1</v>
      </c>
      <c r="B5" s="16"/>
      <c r="C5" s="16"/>
      <c r="D5" s="16"/>
      <c r="E5" s="16"/>
      <c r="F5" s="16" t="s">
        <v>56</v>
      </c>
      <c r="G5" s="16"/>
      <c r="H5" s="16"/>
      <c r="I5" s="17"/>
      <c r="J5" s="16"/>
      <c r="K5" s="16"/>
      <c r="L5" s="16"/>
      <c r="M5" s="37"/>
      <c r="N5" s="16"/>
      <c r="P5" s="37"/>
      <c r="Q5" s="23"/>
      <c r="R5" s="16"/>
      <c r="S5" s="17"/>
      <c r="T5" s="16"/>
      <c r="U5" s="16"/>
      <c r="V5" s="16"/>
      <c r="W5" s="16"/>
      <c r="X5" s="37"/>
      <c r="Y5" s="16"/>
      <c r="Z5" s="16"/>
      <c r="AA5" s="16"/>
      <c r="AB5" s="16"/>
      <c r="AC5" s="37"/>
      <c r="AD5" s="16"/>
      <c r="AE5" s="16"/>
      <c r="AF5" s="16"/>
      <c r="AG5" s="16"/>
      <c r="AH5" s="16"/>
      <c r="AI5" s="16"/>
      <c r="AJ5" s="28"/>
      <c r="AK5" s="28"/>
      <c r="AL5" s="28"/>
      <c r="AM5" s="16"/>
      <c r="AN5" s="16"/>
      <c r="AO5" s="16"/>
      <c r="AP5" s="16"/>
      <c r="AQ5" s="16"/>
      <c r="AR5" s="16"/>
      <c r="AS5" s="16"/>
      <c r="AT5" s="16"/>
      <c r="AU5" s="16"/>
      <c r="AV5" s="16"/>
      <c r="AW5" s="16"/>
      <c r="AX5" s="16"/>
      <c r="AY5" s="16"/>
      <c r="AZ5" s="16"/>
      <c r="BA5" s="16"/>
    </row>
    <row r="6" s="2" customFormat="1" ht="36.75" customHeight="1" spans="1:53">
      <c r="A6" s="16">
        <v>2</v>
      </c>
      <c r="B6" s="16"/>
      <c r="C6" s="16"/>
      <c r="D6" s="16"/>
      <c r="E6" s="16"/>
      <c r="F6" s="16" t="s">
        <v>56</v>
      </c>
      <c r="G6" s="16"/>
      <c r="H6" s="16"/>
      <c r="I6" s="17"/>
      <c r="J6" s="16"/>
      <c r="K6" s="16"/>
      <c r="L6" s="16"/>
      <c r="M6" s="37"/>
      <c r="N6" s="16"/>
      <c r="O6" s="16"/>
      <c r="P6" s="37"/>
      <c r="Q6" s="23"/>
      <c r="R6" s="16"/>
      <c r="S6" s="17"/>
      <c r="T6" s="16"/>
      <c r="U6" s="16"/>
      <c r="V6" s="16"/>
      <c r="W6" s="16"/>
      <c r="X6" s="37"/>
      <c r="Y6" s="16"/>
      <c r="Z6" s="16"/>
      <c r="AA6" s="16"/>
      <c r="AB6" s="16"/>
      <c r="AC6" s="37"/>
      <c r="AD6" s="16"/>
      <c r="AE6" s="16"/>
      <c r="AF6" s="16"/>
      <c r="AG6" s="16"/>
      <c r="AH6" s="16"/>
      <c r="AI6" s="16"/>
      <c r="AJ6" s="28"/>
      <c r="AK6" s="28"/>
      <c r="AL6" s="28"/>
      <c r="AM6" s="16"/>
      <c r="AN6" s="16"/>
      <c r="AO6" s="16"/>
      <c r="AP6" s="16"/>
      <c r="AQ6" s="16"/>
      <c r="AR6" s="16"/>
      <c r="AS6" s="16"/>
      <c r="AT6" s="16"/>
      <c r="AU6" s="16"/>
      <c r="AV6" s="16"/>
      <c r="AW6" s="16"/>
      <c r="AX6" s="16"/>
      <c r="AY6" s="16"/>
      <c r="AZ6" s="16"/>
      <c r="BA6" s="16"/>
    </row>
    <row r="7" s="2" customFormat="1" ht="36.75" customHeight="1" spans="1:53">
      <c r="A7" s="16">
        <v>3</v>
      </c>
      <c r="B7" s="16"/>
      <c r="C7" s="16"/>
      <c r="D7" s="16"/>
      <c r="E7" s="16"/>
      <c r="F7" s="16" t="s">
        <v>56</v>
      </c>
      <c r="G7" s="16"/>
      <c r="H7" s="16"/>
      <c r="I7" s="17"/>
      <c r="J7" s="16"/>
      <c r="K7" s="16"/>
      <c r="L7" s="16"/>
      <c r="M7" s="37"/>
      <c r="N7" s="16"/>
      <c r="O7" s="16"/>
      <c r="P7" s="37"/>
      <c r="Q7" s="23"/>
      <c r="R7" s="16"/>
      <c r="S7" s="17"/>
      <c r="T7" s="16"/>
      <c r="U7" s="16"/>
      <c r="V7" s="16"/>
      <c r="W7" s="16"/>
      <c r="X7" s="37"/>
      <c r="Y7" s="16"/>
      <c r="Z7" s="16"/>
      <c r="AA7" s="16"/>
      <c r="AB7" s="16"/>
      <c r="AC7" s="37"/>
      <c r="AD7" s="16"/>
      <c r="AE7" s="16"/>
      <c r="AF7" s="16"/>
      <c r="AG7" s="16"/>
      <c r="AH7" s="16"/>
      <c r="AI7" s="16"/>
      <c r="AJ7" s="28"/>
      <c r="AK7" s="28"/>
      <c r="AL7" s="28"/>
      <c r="AM7" s="16"/>
      <c r="AN7" s="16"/>
      <c r="AO7" s="16"/>
      <c r="AP7" s="16"/>
      <c r="AQ7" s="16"/>
      <c r="AR7" s="16"/>
      <c r="AS7" s="16"/>
      <c r="AT7" s="16"/>
      <c r="AU7" s="16"/>
      <c r="AV7" s="16"/>
      <c r="AW7" s="16"/>
      <c r="AX7" s="16"/>
      <c r="AY7" s="16"/>
      <c r="AZ7" s="16"/>
      <c r="BA7" s="16"/>
    </row>
    <row r="8" s="2" customFormat="1" ht="36.75" customHeight="1" spans="1:53">
      <c r="A8" s="16">
        <v>4</v>
      </c>
      <c r="B8" s="16"/>
      <c r="C8" s="16"/>
      <c r="D8" s="16"/>
      <c r="E8" s="16"/>
      <c r="F8" s="16" t="s">
        <v>56</v>
      </c>
      <c r="G8" s="16"/>
      <c r="H8" s="16"/>
      <c r="I8" s="17"/>
      <c r="J8" s="16"/>
      <c r="K8" s="16"/>
      <c r="L8" s="16"/>
      <c r="M8" s="37"/>
      <c r="N8" s="16"/>
      <c r="O8" s="16"/>
      <c r="P8" s="37"/>
      <c r="Q8" s="23"/>
      <c r="R8" s="16"/>
      <c r="S8" s="17"/>
      <c r="T8" s="16"/>
      <c r="U8" s="16"/>
      <c r="V8" s="16"/>
      <c r="W8" s="16"/>
      <c r="X8" s="37"/>
      <c r="Y8" s="16"/>
      <c r="Z8" s="16"/>
      <c r="AA8" s="16"/>
      <c r="AB8" s="16"/>
      <c r="AC8" s="37"/>
      <c r="AD8" s="16"/>
      <c r="AE8" s="16"/>
      <c r="AF8" s="16"/>
      <c r="AG8" s="16"/>
      <c r="AH8" s="16"/>
      <c r="AI8" s="16"/>
      <c r="AJ8" s="28"/>
      <c r="AK8" s="28"/>
      <c r="AL8" s="28"/>
      <c r="AM8" s="16"/>
      <c r="AN8" s="16"/>
      <c r="AO8" s="16"/>
      <c r="AP8" s="16"/>
      <c r="AQ8" s="16"/>
      <c r="AR8" s="16"/>
      <c r="AS8" s="16"/>
      <c r="AT8" s="16"/>
      <c r="AU8" s="16"/>
      <c r="AV8" s="16"/>
      <c r="AW8" s="16"/>
      <c r="AX8" s="16"/>
      <c r="AY8" s="16"/>
      <c r="AZ8" s="16"/>
      <c r="BA8" s="16"/>
    </row>
    <row r="9" s="3" customFormat="1" ht="36.75" customHeight="1" spans="1:53">
      <c r="A9" s="16">
        <v>5</v>
      </c>
      <c r="B9" s="16"/>
      <c r="C9" s="16"/>
      <c r="D9" s="16"/>
      <c r="E9" s="16"/>
      <c r="F9" s="16" t="s">
        <v>56</v>
      </c>
      <c r="G9" s="16"/>
      <c r="H9" s="16"/>
      <c r="I9" s="17"/>
      <c r="J9" s="16"/>
      <c r="K9" s="16"/>
      <c r="L9" s="16"/>
      <c r="M9" s="37"/>
      <c r="N9" s="16"/>
      <c r="O9" s="16"/>
      <c r="P9" s="37"/>
      <c r="Q9" s="23"/>
      <c r="R9" s="16"/>
      <c r="S9" s="17"/>
      <c r="T9" s="16"/>
      <c r="U9" s="16"/>
      <c r="V9" s="16"/>
      <c r="W9" s="16"/>
      <c r="X9" s="37"/>
      <c r="Y9" s="16"/>
      <c r="Z9" s="16"/>
      <c r="AA9" s="16"/>
      <c r="AB9" s="16"/>
      <c r="AC9" s="37"/>
      <c r="AD9" s="16"/>
      <c r="AE9" s="16"/>
      <c r="AF9" s="16"/>
      <c r="AG9" s="16"/>
      <c r="AH9" s="16"/>
      <c r="AI9" s="16"/>
      <c r="AJ9" s="28"/>
      <c r="AK9" s="28"/>
      <c r="AL9" s="28"/>
      <c r="AM9" s="29"/>
      <c r="AN9" s="16"/>
      <c r="AO9" s="16"/>
      <c r="AP9" s="16"/>
      <c r="AQ9" s="16"/>
      <c r="AR9" s="16"/>
      <c r="AS9" s="16"/>
      <c r="AT9" s="16"/>
      <c r="AU9" s="16"/>
      <c r="AV9" s="16"/>
      <c r="AW9" s="16"/>
      <c r="AX9" s="16"/>
      <c r="AY9" s="16"/>
      <c r="AZ9" s="16"/>
      <c r="BA9" s="16"/>
    </row>
    <row r="10" s="2" customFormat="1" ht="36.75" customHeight="1" spans="1:53">
      <c r="A10" s="16">
        <v>6</v>
      </c>
      <c r="B10" s="16"/>
      <c r="C10" s="16"/>
      <c r="D10" s="16"/>
      <c r="E10" s="16"/>
      <c r="F10" s="16" t="s">
        <v>56</v>
      </c>
      <c r="G10" s="16"/>
      <c r="H10" s="16"/>
      <c r="I10" s="17"/>
      <c r="J10" s="16"/>
      <c r="K10" s="16"/>
      <c r="L10" s="16"/>
      <c r="M10" s="37"/>
      <c r="N10" s="16"/>
      <c r="O10" s="16"/>
      <c r="P10" s="37"/>
      <c r="Q10" s="23"/>
      <c r="R10" s="16"/>
      <c r="S10" s="17"/>
      <c r="T10" s="16"/>
      <c r="U10" s="16"/>
      <c r="V10" s="16"/>
      <c r="W10" s="16"/>
      <c r="X10" s="37"/>
      <c r="Y10" s="16"/>
      <c r="Z10" s="16"/>
      <c r="AA10" s="16"/>
      <c r="AB10" s="16"/>
      <c r="AC10" s="37"/>
      <c r="AD10" s="16"/>
      <c r="AE10" s="16"/>
      <c r="AF10" s="16"/>
      <c r="AG10" s="16"/>
      <c r="AH10" s="16"/>
      <c r="AI10" s="16"/>
      <c r="AJ10" s="28"/>
      <c r="AK10" s="28"/>
      <c r="AL10" s="28"/>
      <c r="AM10" s="16"/>
      <c r="AN10" s="16"/>
      <c r="AO10" s="16"/>
      <c r="AP10" s="16"/>
      <c r="AQ10" s="16"/>
      <c r="AR10" s="16"/>
      <c r="AS10" s="16"/>
      <c r="AT10" s="16"/>
      <c r="AU10" s="16"/>
      <c r="AV10" s="16"/>
      <c r="AW10" s="16"/>
      <c r="AX10" s="16"/>
      <c r="AY10" s="16"/>
      <c r="AZ10" s="16"/>
      <c r="BA10" s="16"/>
    </row>
    <row r="11" s="2" customFormat="1" ht="36.75" customHeight="1" spans="1:53">
      <c r="A11" s="16">
        <v>7</v>
      </c>
      <c r="B11" s="16"/>
      <c r="C11" s="16"/>
      <c r="D11" s="16"/>
      <c r="E11" s="16"/>
      <c r="F11" s="16" t="s">
        <v>56</v>
      </c>
      <c r="G11" s="16"/>
      <c r="H11" s="16"/>
      <c r="I11" s="17"/>
      <c r="J11" s="16"/>
      <c r="K11" s="16"/>
      <c r="L11" s="16"/>
      <c r="M11" s="37"/>
      <c r="N11" s="16"/>
      <c r="O11" s="16"/>
      <c r="P11" s="37"/>
      <c r="Q11" s="23"/>
      <c r="R11" s="16"/>
      <c r="S11" s="17"/>
      <c r="T11" s="16"/>
      <c r="U11" s="16"/>
      <c r="V11" s="16"/>
      <c r="W11" s="16"/>
      <c r="X11" s="37"/>
      <c r="Y11" s="16"/>
      <c r="Z11" s="16"/>
      <c r="AA11" s="16"/>
      <c r="AB11" s="16"/>
      <c r="AC11" s="37"/>
      <c r="AD11" s="16"/>
      <c r="AE11" s="16"/>
      <c r="AF11" s="16"/>
      <c r="AG11" s="16"/>
      <c r="AH11" s="16"/>
      <c r="AI11" s="16"/>
      <c r="AJ11" s="28"/>
      <c r="AK11" s="28"/>
      <c r="AL11" s="28"/>
      <c r="AM11" s="16"/>
      <c r="AN11" s="16"/>
      <c r="AO11" s="16"/>
      <c r="AP11" s="16"/>
      <c r="AQ11" s="16"/>
      <c r="AR11" s="16"/>
      <c r="AS11" s="16"/>
      <c r="AT11" s="16"/>
      <c r="AU11" s="16"/>
      <c r="AV11" s="16"/>
      <c r="AW11" s="16"/>
      <c r="AX11" s="16"/>
      <c r="AY11" s="16"/>
      <c r="AZ11" s="16"/>
      <c r="BA11" s="16"/>
    </row>
    <row r="12" s="2" customFormat="1" ht="36.75" customHeight="1" spans="1:53">
      <c r="A12" s="16">
        <v>8</v>
      </c>
      <c r="B12" s="16"/>
      <c r="C12" s="16"/>
      <c r="D12" s="16"/>
      <c r="E12" s="16"/>
      <c r="F12" s="16" t="s">
        <v>56</v>
      </c>
      <c r="G12" s="16"/>
      <c r="H12" s="16"/>
      <c r="I12" s="17"/>
      <c r="J12" s="16"/>
      <c r="K12" s="16"/>
      <c r="L12" s="16"/>
      <c r="M12" s="37"/>
      <c r="N12" s="16"/>
      <c r="O12" s="16"/>
      <c r="P12" s="37"/>
      <c r="Q12" s="23"/>
      <c r="R12" s="16"/>
      <c r="S12" s="17"/>
      <c r="T12" s="16"/>
      <c r="U12" s="16"/>
      <c r="V12" s="16"/>
      <c r="W12" s="16"/>
      <c r="X12" s="37"/>
      <c r="Y12" s="16"/>
      <c r="Z12" s="16"/>
      <c r="AA12" s="16"/>
      <c r="AB12" s="16"/>
      <c r="AC12" s="37"/>
      <c r="AD12" s="16"/>
      <c r="AE12" s="16"/>
      <c r="AF12" s="16"/>
      <c r="AG12" s="16"/>
      <c r="AH12" s="16"/>
      <c r="AI12" s="16"/>
      <c r="AJ12" s="28"/>
      <c r="AK12" s="28"/>
      <c r="AL12" s="28"/>
      <c r="AM12" s="16"/>
      <c r="AN12" s="16"/>
      <c r="AO12" s="16"/>
      <c r="AP12" s="16"/>
      <c r="AQ12" s="16"/>
      <c r="AR12" s="16"/>
      <c r="AS12" s="16"/>
      <c r="AT12" s="16"/>
      <c r="AU12" s="16"/>
      <c r="AV12" s="16"/>
      <c r="AW12" s="16"/>
      <c r="AX12" s="16"/>
      <c r="AY12" s="16"/>
      <c r="AZ12" s="16"/>
      <c r="BA12" s="16"/>
    </row>
    <row r="13" s="2" customFormat="1" ht="36.75" customHeight="1" spans="1:53">
      <c r="A13" s="16">
        <v>9</v>
      </c>
      <c r="B13" s="16"/>
      <c r="C13" s="16"/>
      <c r="D13" s="16"/>
      <c r="E13" s="16"/>
      <c r="F13" s="16" t="s">
        <v>56</v>
      </c>
      <c r="G13" s="16"/>
      <c r="H13" s="16"/>
      <c r="I13" s="17"/>
      <c r="J13" s="16"/>
      <c r="K13" s="16"/>
      <c r="L13" s="16"/>
      <c r="M13" s="37"/>
      <c r="N13" s="16"/>
      <c r="O13" s="16"/>
      <c r="P13" s="37"/>
      <c r="Q13" s="23"/>
      <c r="R13" s="16"/>
      <c r="S13" s="17"/>
      <c r="T13" s="16"/>
      <c r="U13" s="16"/>
      <c r="V13" s="16"/>
      <c r="W13" s="16"/>
      <c r="X13" s="37"/>
      <c r="Y13" s="16"/>
      <c r="Z13" s="16"/>
      <c r="AA13" s="16"/>
      <c r="AB13" s="16"/>
      <c r="AC13" s="37"/>
      <c r="AD13" s="16"/>
      <c r="AE13" s="16"/>
      <c r="AF13" s="16"/>
      <c r="AG13" s="16"/>
      <c r="AH13" s="16"/>
      <c r="AI13" s="16"/>
      <c r="AJ13" s="28"/>
      <c r="AK13" s="28"/>
      <c r="AL13" s="28"/>
      <c r="AM13" s="16"/>
      <c r="AN13" s="16"/>
      <c r="AO13" s="16"/>
      <c r="AP13" s="16"/>
      <c r="AQ13" s="16"/>
      <c r="AR13" s="16"/>
      <c r="AS13" s="16"/>
      <c r="AT13" s="16"/>
      <c r="AU13" s="16"/>
      <c r="AV13" s="16"/>
      <c r="AW13" s="16"/>
      <c r="AX13" s="16"/>
      <c r="AY13" s="16"/>
      <c r="AZ13" s="16"/>
      <c r="BA13" s="16"/>
    </row>
    <row r="14" s="2" customFormat="1" ht="36.75" customHeight="1" spans="1:53">
      <c r="A14" s="16">
        <v>10</v>
      </c>
      <c r="B14" s="16"/>
      <c r="C14" s="16"/>
      <c r="D14" s="16"/>
      <c r="E14" s="16"/>
      <c r="F14" s="16" t="s">
        <v>56</v>
      </c>
      <c r="G14" s="16"/>
      <c r="H14" s="16"/>
      <c r="I14" s="17"/>
      <c r="J14" s="16"/>
      <c r="K14" s="16"/>
      <c r="L14" s="16"/>
      <c r="M14" s="37"/>
      <c r="N14" s="16"/>
      <c r="O14" s="16"/>
      <c r="P14" s="37"/>
      <c r="Q14" s="23"/>
      <c r="R14" s="16"/>
      <c r="S14" s="17"/>
      <c r="T14" s="16"/>
      <c r="U14" s="16"/>
      <c r="V14" s="16"/>
      <c r="W14" s="16"/>
      <c r="X14" s="37"/>
      <c r="Y14" s="16"/>
      <c r="Z14" s="16"/>
      <c r="AA14" s="16"/>
      <c r="AB14" s="16"/>
      <c r="AC14" s="37"/>
      <c r="AD14" s="16"/>
      <c r="AE14" s="16"/>
      <c r="AF14" s="16"/>
      <c r="AG14" s="16"/>
      <c r="AH14" s="16"/>
      <c r="AI14" s="16"/>
      <c r="AJ14" s="28"/>
      <c r="AK14" s="28"/>
      <c r="AL14" s="28"/>
      <c r="AM14" s="16"/>
      <c r="AN14" s="16"/>
      <c r="AO14" s="16"/>
      <c r="AP14" s="16"/>
      <c r="AQ14" s="16"/>
      <c r="AR14" s="16"/>
      <c r="AS14" s="16"/>
      <c r="AT14" s="16"/>
      <c r="AU14" s="16"/>
      <c r="AV14" s="16"/>
      <c r="AW14" s="16"/>
      <c r="AX14" s="16"/>
      <c r="AY14" s="16"/>
      <c r="AZ14" s="16"/>
      <c r="BA14" s="16"/>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row r="55" spans="17:17">
      <c r="Q55"/>
    </row>
  </sheetData>
  <mergeCells count="2">
    <mergeCell ref="A1:BA1"/>
    <mergeCell ref="A2:AF2"/>
  </mergeCells>
  <dataValidations count="32">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5:C65538 C65551:C131074 C131087:C196610 C196623:C262146 C262159:C327682 C327695:C393218 C393231:C458754 C458767:C524290 C524303:C589826 C589839:C655362 C655375:C720898 C720911:C786434 C786447:C851970 C851983:C917506 C917519:C983042 C983055:C1048576 IY15:IY65538 IY65551:IY131074 IY131087:IY196610 IY196623:IY262146 IY262159:IY327682 IY327695:IY393218 IY393231:IY458754 IY458767:IY524290 IY524303:IY589826 IY589839:IY655362 IY655375:IY720898 IY720911:IY786434 IY786447:IY851970 IY851983:IY917506 IY917519:IY983042 IY983055:IY1048576 SU15:SU65538 SU65551:SU131074 SU131087:SU196610 SU196623:SU262146 SU262159:SU327682 SU327695:SU393218 SU393231:SU458754 SU458767:SU524290 SU524303:SU589826 SU589839:SU655362 SU655375:SU720898 SU720911:SU786434 SU786447:SU851970 SU851983:SU917506 SU917519:SU983042 SU983055:SU1048576 ACQ15:ACQ65538 ACQ65551:ACQ131074 ACQ131087:ACQ196610 ACQ196623:ACQ262146 ACQ262159:ACQ327682 ACQ327695:ACQ393218 ACQ393231:ACQ458754 ACQ458767:ACQ524290 ACQ524303:ACQ589826 ACQ589839:ACQ655362 ACQ655375:ACQ720898 ACQ720911:ACQ786434 ACQ786447:ACQ851970 ACQ851983:ACQ917506 ACQ917519:ACQ983042 ACQ983055:ACQ1048576 AMM15:AMM65538 AMM65551:AMM131074 AMM131087:AMM196610 AMM196623:AMM262146 AMM262159:AMM327682 AMM327695:AMM393218 AMM393231:AMM458754 AMM458767:AMM524290 AMM524303:AMM589826 AMM589839:AMM655362 AMM655375:AMM720898 AMM720911:AMM786434 AMM786447:AMM851970 AMM851983:AMM917506 AMM917519:AMM983042 AMM983055:AMM1048576 AWI15:AWI65538 AWI65551:AWI131074 AWI131087:AWI196610 AWI196623:AWI262146 AWI262159:AWI327682 AWI327695:AWI393218 AWI393231:AWI458754 AWI458767:AWI524290 AWI524303:AWI589826 AWI589839:AWI655362 AWI655375:AWI720898 AWI720911:AWI786434 AWI786447:AWI851970 AWI851983:AWI917506 AWI917519:AWI983042 AWI983055:AWI1048576 BGE15:BGE65538 BGE65551:BGE131074 BGE131087:BGE196610 BGE196623:BGE262146 BGE262159:BGE327682 BGE327695:BGE393218 BGE393231:BGE458754 BGE458767:BGE524290 BGE524303:BGE589826 BGE589839:BGE655362 BGE655375:BGE720898 BGE720911:BGE786434 BGE786447:BGE851970 BGE851983:BGE917506 BGE917519:BGE983042 BGE983055:BGE1048576 BQA15:BQA65538 BQA65551:BQA131074 BQA131087:BQA196610 BQA196623:BQA262146 BQA262159:BQA327682 BQA327695:BQA393218 BQA393231:BQA458754 BQA458767:BQA524290 BQA524303:BQA589826 BQA589839:BQA655362 BQA655375:BQA720898 BQA720911:BQA786434 BQA786447:BQA851970 BQA851983:BQA917506 BQA917519:BQA983042 BQA983055:BQA1048576 BZW15:BZW65538 BZW65551:BZW131074 BZW131087:BZW196610 BZW196623:BZW262146 BZW262159:BZW327682 BZW327695:BZW393218 BZW393231:BZW458754 BZW458767:BZW524290 BZW524303:BZW589826 BZW589839:BZW655362 BZW655375:BZW720898 BZW720911:BZW786434 BZW786447:BZW851970 BZW851983:BZW917506 BZW917519:BZW983042 BZW983055:BZW1048576 CJS15:CJS65538 CJS65551:CJS131074 CJS131087:CJS196610 CJS196623:CJS262146 CJS262159:CJS327682 CJS327695:CJS393218 CJS393231:CJS458754 CJS458767:CJS524290 CJS524303:CJS589826 CJS589839:CJS655362 CJS655375:CJS720898 CJS720911:CJS786434 CJS786447:CJS851970 CJS851983:CJS917506 CJS917519:CJS983042 CJS983055:CJS1048576 CTO15:CTO65538 CTO65551:CTO131074 CTO131087:CTO196610 CTO196623:CTO262146 CTO262159:CTO327682 CTO327695:CTO393218 CTO393231:CTO458754 CTO458767:CTO524290 CTO524303:CTO589826 CTO589839:CTO655362 CTO655375:CTO720898 CTO720911:CTO786434 CTO786447:CTO851970 CTO851983:CTO917506 CTO917519:CTO983042 CTO983055:CTO1048576 DDK15:DDK65538 DDK65551:DDK131074 DDK131087:DDK196610 DDK196623:DDK262146 DDK262159:DDK327682 DDK327695:DDK393218 DDK393231:DDK458754 DDK458767:DDK524290 DDK524303:DDK589826 DDK589839:DDK655362 DDK655375:DDK720898 DDK720911:DDK786434 DDK786447:DDK851970 DDK851983:DDK917506 DDK917519:DDK983042 DDK983055:DDK1048576 DNG15:DNG65538 DNG65551:DNG131074 DNG131087:DNG196610 DNG196623:DNG262146 DNG262159:DNG327682 DNG327695:DNG393218 DNG393231:DNG458754 DNG458767:DNG524290 DNG524303:DNG589826 DNG589839:DNG655362 DNG655375:DNG720898 DNG720911:DNG786434 DNG786447:DNG851970 DNG851983:DNG917506 DNG917519:DNG983042 DNG983055:DNG1048576 DXC15:DXC65538 DXC65551:DXC131074 DXC131087:DXC196610 DXC196623:DXC262146 DXC262159:DXC327682 DXC327695:DXC393218 DXC393231:DXC458754 DXC458767:DXC524290 DXC524303:DXC589826 DXC589839:DXC655362 DXC655375:DXC720898 DXC720911:DXC786434 DXC786447:DXC851970 DXC851983:DXC917506 DXC917519:DXC983042 DXC983055:DXC1048576 EGY15:EGY65538 EGY65551:EGY131074 EGY131087:EGY196610 EGY196623:EGY262146 EGY262159:EGY327682 EGY327695:EGY393218 EGY393231:EGY458754 EGY458767:EGY524290 EGY524303:EGY589826 EGY589839:EGY655362 EGY655375:EGY720898 EGY720911:EGY786434 EGY786447:EGY851970 EGY851983:EGY917506 EGY917519:EGY983042 EGY983055:EGY1048576 EQU15:EQU65538 EQU65551:EQU131074 EQU131087:EQU196610 EQU196623:EQU262146 EQU262159:EQU327682 EQU327695:EQU393218 EQU393231:EQU458754 EQU458767:EQU524290 EQU524303:EQU589826 EQU589839:EQU655362 EQU655375:EQU720898 EQU720911:EQU786434 EQU786447:EQU851970 EQU851983:EQU917506 EQU917519:EQU983042 EQU983055:EQU1048576 FAQ15:FAQ65538 FAQ65551:FAQ131074 FAQ131087:FAQ196610 FAQ196623:FAQ262146 FAQ262159:FAQ327682 FAQ327695:FAQ393218 FAQ393231:FAQ458754 FAQ458767:FAQ524290 FAQ524303:FAQ589826 FAQ589839:FAQ655362 FAQ655375:FAQ720898 FAQ720911:FAQ786434 FAQ786447:FAQ851970 FAQ851983:FAQ917506 FAQ917519:FAQ983042 FAQ983055:FAQ1048576 FKM15:FKM65538 FKM65551:FKM131074 FKM131087:FKM196610 FKM196623:FKM262146 FKM262159:FKM327682 FKM327695:FKM393218 FKM393231:FKM458754 FKM458767:FKM524290 FKM524303:FKM589826 FKM589839:FKM655362 FKM655375:FKM720898 FKM720911:FKM786434 FKM786447:FKM851970 FKM851983:FKM917506 FKM917519:FKM983042 FKM983055:FKM1048576 FUI15:FUI65538 FUI65551:FUI131074 FUI131087:FUI196610 FUI196623:FUI262146 FUI262159:FUI327682 FUI327695:FUI393218 FUI393231:FUI458754 FUI458767:FUI524290 FUI524303:FUI589826 FUI589839:FUI655362 FUI655375:FUI720898 FUI720911:FUI786434 FUI786447:FUI851970 FUI851983:FUI917506 FUI917519:FUI983042 FUI983055:FUI1048576 GEE15:GEE65538 GEE65551:GEE131074 GEE131087:GEE196610 GEE196623:GEE262146 GEE262159:GEE327682 GEE327695:GEE393218 GEE393231:GEE458754 GEE458767:GEE524290 GEE524303:GEE589826 GEE589839:GEE655362 GEE655375:GEE720898 GEE720911:GEE786434 GEE786447:GEE851970 GEE851983:GEE917506 GEE917519:GEE983042 GEE983055:GEE1048576 GOA15:GOA65538 GOA65551:GOA131074 GOA131087:GOA196610 GOA196623:GOA262146 GOA262159:GOA327682 GOA327695:GOA393218 GOA393231:GOA458754 GOA458767:GOA524290 GOA524303:GOA589826 GOA589839:GOA655362 GOA655375:GOA720898 GOA720911:GOA786434 GOA786447:GOA851970 GOA851983:GOA917506 GOA917519:GOA983042 GOA983055:GOA1048576 GXW15:GXW65538 GXW65551:GXW131074 GXW131087:GXW196610 GXW196623:GXW262146 GXW262159:GXW327682 GXW327695:GXW393218 GXW393231:GXW458754 GXW458767:GXW524290 GXW524303:GXW589826 GXW589839:GXW655362 GXW655375:GXW720898 GXW720911:GXW786434 GXW786447:GXW851970 GXW851983:GXW917506 GXW917519:GXW983042 GXW983055:GXW1048576 HHS15:HHS65538 HHS65551:HHS131074 HHS131087:HHS196610 HHS196623:HHS262146 HHS262159:HHS327682 HHS327695:HHS393218 HHS393231:HHS458754 HHS458767:HHS524290 HHS524303:HHS589826 HHS589839:HHS655362 HHS655375:HHS720898 HHS720911:HHS786434 HHS786447:HHS851970 HHS851983:HHS917506 HHS917519:HHS983042 HHS983055:HHS1048576 HRO15:HRO65538 HRO65551:HRO131074 HRO131087:HRO196610 HRO196623:HRO262146 HRO262159:HRO327682 HRO327695:HRO393218 HRO393231:HRO458754 HRO458767:HRO524290 HRO524303:HRO589826 HRO589839:HRO655362 HRO655375:HRO720898 HRO720911:HRO786434 HRO786447:HRO851970 HRO851983:HRO917506 HRO917519:HRO983042 HRO983055:HRO1048576 IBK15:IBK65538 IBK65551:IBK131074 IBK131087:IBK196610 IBK196623:IBK262146 IBK262159:IBK327682 IBK327695:IBK393218 IBK393231:IBK458754 IBK458767:IBK524290 IBK524303:IBK589826 IBK589839:IBK655362 IBK655375:IBK720898 IBK720911:IBK786434 IBK786447:IBK851970 IBK851983:IBK917506 IBK917519:IBK983042 IBK983055:IBK1048576 ILG15:ILG65538 ILG65551:ILG131074 ILG131087:ILG196610 ILG196623:ILG262146 ILG262159:ILG327682 ILG327695:ILG393218 ILG393231:ILG458754 ILG458767:ILG524290 ILG524303:ILG589826 ILG589839:ILG655362 ILG655375:ILG720898 ILG720911:ILG786434 ILG786447:ILG851970 ILG851983:ILG917506 ILG917519:ILG983042 ILG983055:ILG1048576 IVC15:IVC65538 IVC65551:IVC131074 IVC131087:IVC196610 IVC196623:IVC262146 IVC262159:IVC327682 IVC327695:IVC393218 IVC393231:IVC458754 IVC458767:IVC524290 IVC524303:IVC589826 IVC589839:IVC655362 IVC655375:IVC720898 IVC720911:IVC786434 IVC786447:IVC851970 IVC851983:IVC917506 IVC917519:IVC983042 IVC983055:IVC1048576 JEY15:JEY65538 JEY65551:JEY131074 JEY131087:JEY196610 JEY196623:JEY262146 JEY262159:JEY327682 JEY327695:JEY393218 JEY393231:JEY458754 JEY458767:JEY524290 JEY524303:JEY589826 JEY589839:JEY655362 JEY655375:JEY720898 JEY720911:JEY786434 JEY786447:JEY851970 JEY851983:JEY917506 JEY917519:JEY983042 JEY983055:JEY1048576 JOU15:JOU65538 JOU65551:JOU131074 JOU131087:JOU196610 JOU196623:JOU262146 JOU262159:JOU327682 JOU327695:JOU393218 JOU393231:JOU458754 JOU458767:JOU524290 JOU524303:JOU589826 JOU589839:JOU655362 JOU655375:JOU720898 JOU720911:JOU786434 JOU786447:JOU851970 JOU851983:JOU917506 JOU917519:JOU983042 JOU983055:JOU1048576 JYQ15:JYQ65538 JYQ65551:JYQ131074 JYQ131087:JYQ196610 JYQ196623:JYQ262146 JYQ262159:JYQ327682 JYQ327695:JYQ393218 JYQ393231:JYQ458754 JYQ458767:JYQ524290 JYQ524303:JYQ589826 JYQ589839:JYQ655362 JYQ655375:JYQ720898 JYQ720911:JYQ786434 JYQ786447:JYQ851970 JYQ851983:JYQ917506 JYQ917519:JYQ983042 JYQ983055:JYQ1048576 KIM15:KIM65538 KIM65551:KIM131074 KIM131087:KIM196610 KIM196623:KIM262146 KIM262159:KIM327682 KIM327695:KIM393218 KIM393231:KIM458754 KIM458767:KIM524290 KIM524303:KIM589826 KIM589839:KIM655362 KIM655375:KIM720898 KIM720911:KIM786434 KIM786447:KIM851970 KIM851983:KIM917506 KIM917519:KIM983042 KIM983055:KIM1048576 KSI15:KSI65538 KSI65551:KSI131074 KSI131087:KSI196610 KSI196623:KSI262146 KSI262159:KSI327682 KSI327695:KSI393218 KSI393231:KSI458754 KSI458767:KSI524290 KSI524303:KSI589826 KSI589839:KSI655362 KSI655375:KSI720898 KSI720911:KSI786434 KSI786447:KSI851970 KSI851983:KSI917506 KSI917519:KSI983042 KSI983055:KSI1048576 LCE15:LCE65538 LCE65551:LCE131074 LCE131087:LCE196610 LCE196623:LCE262146 LCE262159:LCE327682 LCE327695:LCE393218 LCE393231:LCE458754 LCE458767:LCE524290 LCE524303:LCE589826 LCE589839:LCE655362 LCE655375:LCE720898 LCE720911:LCE786434 LCE786447:LCE851970 LCE851983:LCE917506 LCE917519:LCE983042 LCE983055:LCE1048576 LMA15:LMA65538 LMA65551:LMA131074 LMA131087:LMA196610 LMA196623:LMA262146 LMA262159:LMA327682 LMA327695:LMA393218 LMA393231:LMA458754 LMA458767:LMA524290 LMA524303:LMA589826 LMA589839:LMA655362 LMA655375:LMA720898 LMA720911:LMA786434 LMA786447:LMA851970 LMA851983:LMA917506 LMA917519:LMA983042 LMA983055:LMA1048576 LVW15:LVW65538 LVW65551:LVW131074 LVW131087:LVW196610 LVW196623:LVW262146 LVW262159:LVW327682 LVW327695:LVW393218 LVW393231:LVW458754 LVW458767:LVW524290 LVW524303:LVW589826 LVW589839:LVW655362 LVW655375:LVW720898 LVW720911:LVW786434 LVW786447:LVW851970 LVW851983:LVW917506 LVW917519:LVW983042 LVW983055:LVW1048576 MFS15:MFS65538 MFS65551:MFS131074 MFS131087:MFS196610 MFS196623:MFS262146 MFS262159:MFS327682 MFS327695:MFS393218 MFS393231:MFS458754 MFS458767:MFS524290 MFS524303:MFS589826 MFS589839:MFS655362 MFS655375:MFS720898 MFS720911:MFS786434 MFS786447:MFS851970 MFS851983:MFS917506 MFS917519:MFS983042 MFS983055:MFS1048576 MPO15:MPO65538 MPO65551:MPO131074 MPO131087:MPO196610 MPO196623:MPO262146 MPO262159:MPO327682 MPO327695:MPO393218 MPO393231:MPO458754 MPO458767:MPO524290 MPO524303:MPO589826 MPO589839:MPO655362 MPO655375:MPO720898 MPO720911:MPO786434 MPO786447:MPO851970 MPO851983:MPO917506 MPO917519:MPO983042 MPO983055:MPO1048576 MZK15:MZK65538 MZK65551:MZK131074 MZK131087:MZK196610 MZK196623:MZK262146 MZK262159:MZK327682 MZK327695:MZK393218 MZK393231:MZK458754 MZK458767:MZK524290 MZK524303:MZK589826 MZK589839:MZK655362 MZK655375:MZK720898 MZK720911:MZK786434 MZK786447:MZK851970 MZK851983:MZK917506 MZK917519:MZK983042 MZK983055:MZK1048576 NJG15:NJG65538 NJG65551:NJG131074 NJG131087:NJG196610 NJG196623:NJG262146 NJG262159:NJG327682 NJG327695:NJG393218 NJG393231:NJG458754 NJG458767:NJG524290 NJG524303:NJG589826 NJG589839:NJG655362 NJG655375:NJG720898 NJG720911:NJG786434 NJG786447:NJG851970 NJG851983:NJG917506 NJG917519:NJG983042 NJG983055:NJG1048576 NTC15:NTC65538 NTC65551:NTC131074 NTC131087:NTC196610 NTC196623:NTC262146 NTC262159:NTC327682 NTC327695:NTC393218 NTC393231:NTC458754 NTC458767:NTC524290 NTC524303:NTC589826 NTC589839:NTC655362 NTC655375:NTC720898 NTC720911:NTC786434 NTC786447:NTC851970 NTC851983:NTC917506 NTC917519:NTC983042 NTC983055:NTC1048576 OCY15:OCY65538 OCY65551:OCY131074 OCY131087:OCY196610 OCY196623:OCY262146 OCY262159:OCY327682 OCY327695:OCY393218 OCY393231:OCY458754 OCY458767:OCY524290 OCY524303:OCY589826 OCY589839:OCY655362 OCY655375:OCY720898 OCY720911:OCY786434 OCY786447:OCY851970 OCY851983:OCY917506 OCY917519:OCY983042 OCY983055:OCY1048576 OMU15:OMU65538 OMU65551:OMU131074 OMU131087:OMU196610 OMU196623:OMU262146 OMU262159:OMU327682 OMU327695:OMU393218 OMU393231:OMU458754 OMU458767:OMU524290 OMU524303:OMU589826 OMU589839:OMU655362 OMU655375:OMU720898 OMU720911:OMU786434 OMU786447:OMU851970 OMU851983:OMU917506 OMU917519:OMU983042 OMU983055:OMU1048576 OWQ15:OWQ65538 OWQ65551:OWQ131074 OWQ131087:OWQ196610 OWQ196623:OWQ262146 OWQ262159:OWQ327682 OWQ327695:OWQ393218 OWQ393231:OWQ458754 OWQ458767:OWQ524290 OWQ524303:OWQ589826 OWQ589839:OWQ655362 OWQ655375:OWQ720898 OWQ720911:OWQ786434 OWQ786447:OWQ851970 OWQ851983:OWQ917506 OWQ917519:OWQ983042 OWQ983055:OWQ1048576 PGM15:PGM65538 PGM65551:PGM131074 PGM131087:PGM196610 PGM196623:PGM262146 PGM262159:PGM327682 PGM327695:PGM393218 PGM393231:PGM458754 PGM458767:PGM524290 PGM524303:PGM589826 PGM589839:PGM655362 PGM655375:PGM720898 PGM720911:PGM786434 PGM786447:PGM851970 PGM851983:PGM917506 PGM917519:PGM983042 PGM983055:PGM1048576 PQI15:PQI65538 PQI65551:PQI131074 PQI131087:PQI196610 PQI196623:PQI262146 PQI262159:PQI327682 PQI327695:PQI393218 PQI393231:PQI458754 PQI458767:PQI524290 PQI524303:PQI589826 PQI589839:PQI655362 PQI655375:PQI720898 PQI720911:PQI786434 PQI786447:PQI851970 PQI851983:PQI917506 PQI917519:PQI983042 PQI983055:PQI1048576 QAE15:QAE65538 QAE65551:QAE131074 QAE131087:QAE196610 QAE196623:QAE262146 QAE262159:QAE327682 QAE327695:QAE393218 QAE393231:QAE458754 QAE458767:QAE524290 QAE524303:QAE589826 QAE589839:QAE655362 QAE655375:QAE720898 QAE720911:QAE786434 QAE786447:QAE851970 QAE851983:QAE917506 QAE917519:QAE983042 QAE983055:QAE1048576 QKA15:QKA65538 QKA65551:QKA131074 QKA131087:QKA196610 QKA196623:QKA262146 QKA262159:QKA327682 QKA327695:QKA393218 QKA393231:QKA458754 QKA458767:QKA524290 QKA524303:QKA589826 QKA589839:QKA655362 QKA655375:QKA720898 QKA720911:QKA786434 QKA786447:QKA851970 QKA851983:QKA917506 QKA917519:QKA983042 QKA983055:QKA1048576 QTW15:QTW65538 QTW65551:QTW131074 QTW131087:QTW196610 QTW196623:QTW262146 QTW262159:QTW327682 QTW327695:QTW393218 QTW393231:QTW458754 QTW458767:QTW524290 QTW524303:QTW589826 QTW589839:QTW655362 QTW655375:QTW720898 QTW720911:QTW786434 QTW786447:QTW851970 QTW851983:QTW917506 QTW917519:QTW983042 QTW983055:QTW1048576 RDS15:RDS65538 RDS65551:RDS131074 RDS131087:RDS196610 RDS196623:RDS262146 RDS262159:RDS327682 RDS327695:RDS393218 RDS393231:RDS458754 RDS458767:RDS524290 RDS524303:RDS589826 RDS589839:RDS655362 RDS655375:RDS720898 RDS720911:RDS786434 RDS786447:RDS851970 RDS851983:RDS917506 RDS917519:RDS983042 RDS983055:RDS1048576 RNO15:RNO65538 RNO65551:RNO131074 RNO131087:RNO196610 RNO196623:RNO262146 RNO262159:RNO327682 RNO327695:RNO393218 RNO393231:RNO458754 RNO458767:RNO524290 RNO524303:RNO589826 RNO589839:RNO655362 RNO655375:RNO720898 RNO720911:RNO786434 RNO786447:RNO851970 RNO851983:RNO917506 RNO917519:RNO983042 RNO983055:RNO1048576 RXK15:RXK65538 RXK65551:RXK131074 RXK131087:RXK196610 RXK196623:RXK262146 RXK262159:RXK327682 RXK327695:RXK393218 RXK393231:RXK458754 RXK458767:RXK524290 RXK524303:RXK589826 RXK589839:RXK655362 RXK655375:RXK720898 RXK720911:RXK786434 RXK786447:RXK851970 RXK851983:RXK917506 RXK917519:RXK983042 RXK983055:RXK1048576 SHG15:SHG65538 SHG65551:SHG131074 SHG131087:SHG196610 SHG196623:SHG262146 SHG262159:SHG327682 SHG327695:SHG393218 SHG393231:SHG458754 SHG458767:SHG524290 SHG524303:SHG589826 SHG589839:SHG655362 SHG655375:SHG720898 SHG720911:SHG786434 SHG786447:SHG851970 SHG851983:SHG917506 SHG917519:SHG983042 SHG983055:SHG1048576 SRC15:SRC65538 SRC65551:SRC131074 SRC131087:SRC196610 SRC196623:SRC262146 SRC262159:SRC327682 SRC327695:SRC393218 SRC393231:SRC458754 SRC458767:SRC524290 SRC524303:SRC589826 SRC589839:SRC655362 SRC655375:SRC720898 SRC720911:SRC786434 SRC786447:SRC851970 SRC851983:SRC917506 SRC917519:SRC983042 SRC983055:SRC1048576 TAY15:TAY65538 TAY65551:TAY131074 TAY131087:TAY196610 TAY196623:TAY262146 TAY262159:TAY327682 TAY327695:TAY393218 TAY393231:TAY458754 TAY458767:TAY524290 TAY524303:TAY589826 TAY589839:TAY655362 TAY655375:TAY720898 TAY720911:TAY786434 TAY786447:TAY851970 TAY851983:TAY917506 TAY917519:TAY983042 TAY983055:TAY1048576 TKU15:TKU65538 TKU65551:TKU131074 TKU131087:TKU196610 TKU196623:TKU262146 TKU262159:TKU327682 TKU327695:TKU393218 TKU393231:TKU458754 TKU458767:TKU524290 TKU524303:TKU589826 TKU589839:TKU655362 TKU655375:TKU720898 TKU720911:TKU786434 TKU786447:TKU851970 TKU851983:TKU917506 TKU917519:TKU983042 TKU983055:TKU1048576 TUQ15:TUQ65538 TUQ65551:TUQ131074 TUQ131087:TUQ196610 TUQ196623:TUQ262146 TUQ262159:TUQ327682 TUQ327695:TUQ393218 TUQ393231:TUQ458754 TUQ458767:TUQ524290 TUQ524303:TUQ589826 TUQ589839:TUQ655362 TUQ655375:TUQ720898 TUQ720911:TUQ786434 TUQ786447:TUQ851970 TUQ851983:TUQ917506 TUQ917519:TUQ983042 TUQ983055:TUQ1048576 UEM15:UEM65538 UEM65551:UEM131074 UEM131087:UEM196610 UEM196623:UEM262146 UEM262159:UEM327682 UEM327695:UEM393218 UEM393231:UEM458754 UEM458767:UEM524290 UEM524303:UEM589826 UEM589839:UEM655362 UEM655375:UEM720898 UEM720911:UEM786434 UEM786447:UEM851970 UEM851983:UEM917506 UEM917519:UEM983042 UEM983055:UEM1048576 UOI15:UOI65538 UOI65551:UOI131074 UOI131087:UOI196610 UOI196623:UOI262146 UOI262159:UOI327682 UOI327695:UOI393218 UOI393231:UOI458754 UOI458767:UOI524290 UOI524303:UOI589826 UOI589839:UOI655362 UOI655375:UOI720898 UOI720911:UOI786434 UOI786447:UOI851970 UOI851983:UOI917506 UOI917519:UOI983042 UOI983055:UOI1048576 UYE15:UYE65538 UYE65551:UYE131074 UYE131087:UYE196610 UYE196623:UYE262146 UYE262159:UYE327682 UYE327695:UYE393218 UYE393231:UYE458754 UYE458767:UYE524290 UYE524303:UYE589826 UYE589839:UYE655362 UYE655375:UYE720898 UYE720911:UYE786434 UYE786447:UYE851970 UYE851983:UYE917506 UYE917519:UYE983042 UYE983055:UYE1048576 VIA15:VIA65538 VIA65551:VIA131074 VIA131087:VIA196610 VIA196623:VIA262146 VIA262159:VIA327682 VIA327695:VIA393218 VIA393231:VIA458754 VIA458767:VIA524290 VIA524303:VIA589826 VIA589839:VIA655362 VIA655375:VIA720898 VIA720911:VIA786434 VIA786447:VIA851970 VIA851983:VIA917506 VIA917519:VIA983042 VIA983055:VIA1048576 VRW15:VRW65538 VRW65551:VRW131074 VRW131087:VRW196610 VRW196623:VRW262146 VRW262159:VRW327682 VRW327695:VRW393218 VRW393231:VRW458754 VRW458767:VRW524290 VRW524303:VRW589826 VRW589839:VRW655362 VRW655375:VRW720898 VRW720911:VRW786434 VRW786447:VRW851970 VRW851983:VRW917506 VRW917519:VRW983042 VRW983055:VRW1048576 WBS15:WBS65538 WBS65551:WBS131074 WBS131087:WBS196610 WBS196623:WBS262146 WBS262159:WBS327682 WBS327695:WBS393218 WBS393231:WBS458754 WBS458767:WBS524290 WBS524303:WBS589826 WBS589839:WBS655362 WBS655375:WBS720898 WBS720911:WBS786434 WBS786447:WBS851970 WBS851983:WBS917506 WBS917519:WBS983042 WBS983055:WBS1048576 WLO15:WLO65538 WLO65551:WLO131074 WLO131087:WLO196610 WLO196623:WLO262146 WLO262159:WLO327682 WLO327695:WLO393218 WLO393231:WLO458754 WLO458767:WLO524290 WLO524303:WLO589826 WLO589839:WLO655362 WLO655375:WLO720898 WLO720911:WLO786434 WLO786447:WLO851970 WLO851983:WLO917506 WLO917519:WLO983042 WLO983055:WLO1048576 WVK15:WVK65538 WVK65551:WVK131074 WVK131087:WVK196610 WVK196623:WVK262146 WVK262159:WVK327682 WVK327695:WVK393218 WVK393231:WVK458754 WVK458767:WVK524290 WVK524303:WVK589826 WVK589839:WVK655362 WVK655375:WVK720898 WVK720911:WVK786434 WVK786447:WVK851970 WVK851983:WVK917506 WVK917519:WVK983042 WVK983055: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8:I65538 JD65538:JE65538 SZ65538:TA65538 ACV65538:ACW65538 AMR65538:AMS65538 AWN65538:AWO65538 BGJ65538:BGK65538 BQF65538:BQG65538 CAB65538:CAC65538 CJX65538:CJY65538 CTT65538:CTU65538 DDP65538:DDQ65538 DNL65538:DNM65538 DXH65538:DXI65538 EHD65538:EHE65538 EQZ65538:ERA65538 FAV65538:FAW65538 FKR65538:FKS65538 FUN65538:FUO65538 GEJ65538:GEK65538 GOF65538:GOG65538 GYB65538:GYC65538 HHX65538:HHY65538 HRT65538:HRU65538 IBP65538:IBQ65538 ILL65538:ILM65538 IVH65538:IVI65538 JFD65538:JFE65538 JOZ65538:JPA65538 JYV65538:JYW65538 KIR65538:KIS65538 KSN65538:KSO65538 LCJ65538:LCK65538 LMF65538:LMG65538 LWB65538:LWC65538 MFX65538:MFY65538 MPT65538:MPU65538 MZP65538:MZQ65538 NJL65538:NJM65538 NTH65538:NTI65538 ODD65538:ODE65538 OMZ65538:ONA65538 OWV65538:OWW65538 PGR65538:PGS65538 PQN65538:PQO65538 QAJ65538:QAK65538 QKF65538:QKG65538 QUB65538:QUC65538 RDX65538:RDY65538 RNT65538:RNU65538 RXP65538:RXQ65538 SHL65538:SHM65538 SRH65538:SRI65538 TBD65538:TBE65538 TKZ65538:TLA65538 TUV65538:TUW65538 UER65538:UES65538 UON65538:UOO65538 UYJ65538:UYK65538 VIF65538:VIG65538 VSB65538:VSC65538 WBX65538:WBY65538 WLT65538:WLU65538 WVP65538:WVQ65538 H131074:I131074 JD131074:JE131074 SZ131074:TA131074 ACV131074:ACW131074 AMR131074:AMS131074 AWN131074:AWO131074 BGJ131074:BGK131074 BQF131074:BQG131074 CAB131074:CAC131074 CJX131074:CJY131074 CTT131074:CTU131074 DDP131074:DDQ131074 DNL131074:DNM131074 DXH131074:DXI131074 EHD131074:EHE131074 EQZ131074:ERA131074 FAV131074:FAW131074 FKR131074:FKS131074 FUN131074:FUO131074 GEJ131074:GEK131074 GOF131074:GOG131074 GYB131074:GYC131074 HHX131074:HHY131074 HRT131074:HRU131074 IBP131074:IBQ131074 ILL131074:ILM131074 IVH131074:IVI131074 JFD131074:JFE131074 JOZ131074:JPA131074 JYV131074:JYW131074 KIR131074:KIS131074 KSN131074:KSO131074 LCJ131074:LCK131074 LMF131074:LMG131074 LWB131074:LWC131074 MFX131074:MFY131074 MPT131074:MPU131074 MZP131074:MZQ131074 NJL131074:NJM131074 NTH131074:NTI131074 ODD131074:ODE131074 OMZ131074:ONA131074 OWV131074:OWW131074 PGR131074:PGS131074 PQN131074:PQO131074 QAJ131074:QAK131074 QKF131074:QKG131074 QUB131074:QUC131074 RDX131074:RDY131074 RNT131074:RNU131074 RXP131074:RXQ131074 SHL131074:SHM131074 SRH131074:SRI131074 TBD131074:TBE131074 TKZ131074:TLA131074 TUV131074:TUW131074 UER131074:UES131074 UON131074:UOO131074 UYJ131074:UYK131074 VIF131074:VIG131074 VSB131074:VSC131074 WBX131074:WBY131074 WLT131074:WLU131074 WVP131074:WVQ131074 H196610:I196610 JD196610:JE196610 SZ196610:TA196610 ACV196610:ACW196610 AMR196610:AMS196610 AWN196610:AWO196610 BGJ196610:BGK196610 BQF196610:BQG196610 CAB196610:CAC196610 CJX196610:CJY196610 CTT196610:CTU196610 DDP196610:DDQ196610 DNL196610:DNM196610 DXH196610:DXI196610 EHD196610:EHE196610 EQZ196610:ERA196610 FAV196610:FAW196610 FKR196610:FKS196610 FUN196610:FUO196610 GEJ196610:GEK196610 GOF196610:GOG196610 GYB196610:GYC196610 HHX196610:HHY196610 HRT196610:HRU196610 IBP196610:IBQ196610 ILL196610:ILM196610 IVH196610:IVI196610 JFD196610:JFE196610 JOZ196610:JPA196610 JYV196610:JYW196610 KIR196610:KIS196610 KSN196610:KSO196610 LCJ196610:LCK196610 LMF196610:LMG196610 LWB196610:LWC196610 MFX196610:MFY196610 MPT196610:MPU196610 MZP196610:MZQ196610 NJL196610:NJM196610 NTH196610:NTI196610 ODD196610:ODE196610 OMZ196610:ONA196610 OWV196610:OWW196610 PGR196610:PGS196610 PQN196610:PQO196610 QAJ196610:QAK196610 QKF196610:QKG196610 QUB196610:QUC196610 RDX196610:RDY196610 RNT196610:RNU196610 RXP196610:RXQ196610 SHL196610:SHM196610 SRH196610:SRI196610 TBD196610:TBE196610 TKZ196610:TLA196610 TUV196610:TUW196610 UER196610:UES196610 UON196610:UOO196610 UYJ196610:UYK196610 VIF196610:VIG196610 VSB196610:VSC196610 WBX196610:WBY196610 WLT196610:WLU196610 WVP196610:WVQ196610 H262146:I262146 JD262146:JE262146 SZ262146:TA262146 ACV262146:ACW262146 AMR262146:AMS262146 AWN262146:AWO262146 BGJ262146:BGK262146 BQF262146:BQG262146 CAB262146:CAC262146 CJX262146:CJY262146 CTT262146:CTU262146 DDP262146:DDQ262146 DNL262146:DNM262146 DXH262146:DXI262146 EHD262146:EHE262146 EQZ262146:ERA262146 FAV262146:FAW262146 FKR262146:FKS262146 FUN262146:FUO262146 GEJ262146:GEK262146 GOF262146:GOG262146 GYB262146:GYC262146 HHX262146:HHY262146 HRT262146:HRU262146 IBP262146:IBQ262146 ILL262146:ILM262146 IVH262146:IVI262146 JFD262146:JFE262146 JOZ262146:JPA262146 JYV262146:JYW262146 KIR262146:KIS262146 KSN262146:KSO262146 LCJ262146:LCK262146 LMF262146:LMG262146 LWB262146:LWC262146 MFX262146:MFY262146 MPT262146:MPU262146 MZP262146:MZQ262146 NJL262146:NJM262146 NTH262146:NTI262146 ODD262146:ODE262146 OMZ262146:ONA262146 OWV262146:OWW262146 PGR262146:PGS262146 PQN262146:PQO262146 QAJ262146:QAK262146 QKF262146:QKG262146 QUB262146:QUC262146 RDX262146:RDY262146 RNT262146:RNU262146 RXP262146:RXQ262146 SHL262146:SHM262146 SRH262146:SRI262146 TBD262146:TBE262146 TKZ262146:TLA262146 TUV262146:TUW262146 UER262146:UES262146 UON262146:UOO262146 UYJ262146:UYK262146 VIF262146:VIG262146 VSB262146:VSC262146 WBX262146:WBY262146 WLT262146:WLU262146 WVP262146:WVQ262146 H327682:I327682 JD327682:JE327682 SZ327682:TA327682 ACV327682:ACW327682 AMR327682:AMS327682 AWN327682:AWO327682 BGJ327682:BGK327682 BQF327682:BQG327682 CAB327682:CAC327682 CJX327682:CJY327682 CTT327682:CTU327682 DDP327682:DDQ327682 DNL327682:DNM327682 DXH327682:DXI327682 EHD327682:EHE327682 EQZ327682:ERA327682 FAV327682:FAW327682 FKR327682:FKS327682 FUN327682:FUO327682 GEJ327682:GEK327682 GOF327682:GOG327682 GYB327682:GYC327682 HHX327682:HHY327682 HRT327682:HRU327682 IBP327682:IBQ327682 ILL327682:ILM327682 IVH327682:IVI327682 JFD327682:JFE327682 JOZ327682:JPA327682 JYV327682:JYW327682 KIR327682:KIS327682 KSN327682:KSO327682 LCJ327682:LCK327682 LMF327682:LMG327682 LWB327682:LWC327682 MFX327682:MFY327682 MPT327682:MPU327682 MZP327682:MZQ327682 NJL327682:NJM327682 NTH327682:NTI327682 ODD327682:ODE327682 OMZ327682:ONA327682 OWV327682:OWW327682 PGR327682:PGS327682 PQN327682:PQO327682 QAJ327682:QAK327682 QKF327682:QKG327682 QUB327682:QUC327682 RDX327682:RDY327682 RNT327682:RNU327682 RXP327682:RXQ327682 SHL327682:SHM327682 SRH327682:SRI327682 TBD327682:TBE327682 TKZ327682:TLA327682 TUV327682:TUW327682 UER327682:UES327682 UON327682:UOO327682 UYJ327682:UYK327682 VIF327682:VIG327682 VSB327682:VSC327682 WBX327682:WBY327682 WLT327682:WLU327682 WVP327682:WVQ327682 H393218:I393218 JD393218:JE393218 SZ393218:TA393218 ACV393218:ACW393218 AMR393218:AMS393218 AWN393218:AWO393218 BGJ393218:BGK393218 BQF393218:BQG393218 CAB393218:CAC393218 CJX393218:CJY393218 CTT393218:CTU393218 DDP393218:DDQ393218 DNL393218:DNM393218 DXH393218:DXI393218 EHD393218:EHE393218 EQZ393218:ERA393218 FAV393218:FAW393218 FKR393218:FKS393218 FUN393218:FUO393218 GEJ393218:GEK393218 GOF393218:GOG393218 GYB393218:GYC393218 HHX393218:HHY393218 HRT393218:HRU393218 IBP393218:IBQ393218 ILL393218:ILM393218 IVH393218:IVI393218 JFD393218:JFE393218 JOZ393218:JPA393218 JYV393218:JYW393218 KIR393218:KIS393218 KSN393218:KSO393218 LCJ393218:LCK393218 LMF393218:LMG393218 LWB393218:LWC393218 MFX393218:MFY393218 MPT393218:MPU393218 MZP393218:MZQ393218 NJL393218:NJM393218 NTH393218:NTI393218 ODD393218:ODE393218 OMZ393218:ONA393218 OWV393218:OWW393218 PGR393218:PGS393218 PQN393218:PQO393218 QAJ393218:QAK393218 QKF393218:QKG393218 QUB393218:QUC393218 RDX393218:RDY393218 RNT393218:RNU393218 RXP393218:RXQ393218 SHL393218:SHM393218 SRH393218:SRI393218 TBD393218:TBE393218 TKZ393218:TLA393218 TUV393218:TUW393218 UER393218:UES393218 UON393218:UOO393218 UYJ393218:UYK393218 VIF393218:VIG393218 VSB393218:VSC393218 WBX393218:WBY393218 WLT393218:WLU393218 WVP393218:WVQ393218 H458754:I458754 JD458754:JE458754 SZ458754:TA458754 ACV458754:ACW458754 AMR458754:AMS458754 AWN458754:AWO458754 BGJ458754:BGK458754 BQF458754:BQG458754 CAB458754:CAC458754 CJX458754:CJY458754 CTT458754:CTU458754 DDP458754:DDQ458754 DNL458754:DNM458754 DXH458754:DXI458754 EHD458754:EHE458754 EQZ458754:ERA458754 FAV458754:FAW458754 FKR458754:FKS458754 FUN458754:FUO458754 GEJ458754:GEK458754 GOF458754:GOG458754 GYB458754:GYC458754 HHX458754:HHY458754 HRT458754:HRU458754 IBP458754:IBQ458754 ILL458754:ILM458754 IVH458754:IVI458754 JFD458754:JFE458754 JOZ458754:JPA458754 JYV458754:JYW458754 KIR458754:KIS458754 KSN458754:KSO458754 LCJ458754:LCK458754 LMF458754:LMG458754 LWB458754:LWC458754 MFX458754:MFY458754 MPT458754:MPU458754 MZP458754:MZQ458754 NJL458754:NJM458754 NTH458754:NTI458754 ODD458754:ODE458754 OMZ458754:ONA458754 OWV458754:OWW458754 PGR458754:PGS458754 PQN458754:PQO458754 QAJ458754:QAK458754 QKF458754:QKG458754 QUB458754:QUC458754 RDX458754:RDY458754 RNT458754:RNU458754 RXP458754:RXQ458754 SHL458754:SHM458754 SRH458754:SRI458754 TBD458754:TBE458754 TKZ458754:TLA458754 TUV458754:TUW458754 UER458754:UES458754 UON458754:UOO458754 UYJ458754:UYK458754 VIF458754:VIG458754 VSB458754:VSC458754 WBX458754:WBY458754 WLT458754:WLU458754 WVP458754:WVQ458754 H524290:I524290 JD524290:JE524290 SZ524290:TA524290 ACV524290:ACW524290 AMR524290:AMS524290 AWN524290:AWO524290 BGJ524290:BGK524290 BQF524290:BQG524290 CAB524290:CAC524290 CJX524290:CJY524290 CTT524290:CTU524290 DDP524290:DDQ524290 DNL524290:DNM524290 DXH524290:DXI524290 EHD524290:EHE524290 EQZ524290:ERA524290 FAV524290:FAW524290 FKR524290:FKS524290 FUN524290:FUO524290 GEJ524290:GEK524290 GOF524290:GOG524290 GYB524290:GYC524290 HHX524290:HHY524290 HRT524290:HRU524290 IBP524290:IBQ524290 ILL524290:ILM524290 IVH524290:IVI524290 JFD524290:JFE524290 JOZ524290:JPA524290 JYV524290:JYW524290 KIR524290:KIS524290 KSN524290:KSO524290 LCJ524290:LCK524290 LMF524290:LMG524290 LWB524290:LWC524290 MFX524290:MFY524290 MPT524290:MPU524290 MZP524290:MZQ524290 NJL524290:NJM524290 NTH524290:NTI524290 ODD524290:ODE524290 OMZ524290:ONA524290 OWV524290:OWW524290 PGR524290:PGS524290 PQN524290:PQO524290 QAJ524290:QAK524290 QKF524290:QKG524290 QUB524290:QUC524290 RDX524290:RDY524290 RNT524290:RNU524290 RXP524290:RXQ524290 SHL524290:SHM524290 SRH524290:SRI524290 TBD524290:TBE524290 TKZ524290:TLA524290 TUV524290:TUW524290 UER524290:UES524290 UON524290:UOO524290 UYJ524290:UYK524290 VIF524290:VIG524290 VSB524290:VSC524290 WBX524290:WBY524290 WLT524290:WLU524290 WVP524290:WVQ524290 H589826:I589826 JD589826:JE589826 SZ589826:TA589826 ACV589826:ACW589826 AMR589826:AMS589826 AWN589826:AWO589826 BGJ589826:BGK589826 BQF589826:BQG589826 CAB589826:CAC589826 CJX589826:CJY589826 CTT589826:CTU589826 DDP589826:DDQ589826 DNL589826:DNM589826 DXH589826:DXI589826 EHD589826:EHE589826 EQZ589826:ERA589826 FAV589826:FAW589826 FKR589826:FKS589826 FUN589826:FUO589826 GEJ589826:GEK589826 GOF589826:GOG589826 GYB589826:GYC589826 HHX589826:HHY589826 HRT589826:HRU589826 IBP589826:IBQ589826 ILL589826:ILM589826 IVH589826:IVI589826 JFD589826:JFE589826 JOZ589826:JPA589826 JYV589826:JYW589826 KIR589826:KIS589826 KSN589826:KSO589826 LCJ589826:LCK589826 LMF589826:LMG589826 LWB589826:LWC589826 MFX589826:MFY589826 MPT589826:MPU589826 MZP589826:MZQ589826 NJL589826:NJM589826 NTH589826:NTI589826 ODD589826:ODE589826 OMZ589826:ONA589826 OWV589826:OWW589826 PGR589826:PGS589826 PQN589826:PQO589826 QAJ589826:QAK589826 QKF589826:QKG589826 QUB589826:QUC589826 RDX589826:RDY589826 RNT589826:RNU589826 RXP589826:RXQ589826 SHL589826:SHM589826 SRH589826:SRI589826 TBD589826:TBE589826 TKZ589826:TLA589826 TUV589826:TUW589826 UER589826:UES589826 UON589826:UOO589826 UYJ589826:UYK589826 VIF589826:VIG589826 VSB589826:VSC589826 WBX589826:WBY589826 WLT589826:WLU589826 WVP589826:WVQ589826 H655362:I655362 JD655362:JE655362 SZ655362:TA655362 ACV655362:ACW655362 AMR655362:AMS655362 AWN655362:AWO655362 BGJ655362:BGK655362 BQF655362:BQG655362 CAB655362:CAC655362 CJX655362:CJY655362 CTT655362:CTU655362 DDP655362:DDQ655362 DNL655362:DNM655362 DXH655362:DXI655362 EHD655362:EHE655362 EQZ655362:ERA655362 FAV655362:FAW655362 FKR655362:FKS655362 FUN655362:FUO655362 GEJ655362:GEK655362 GOF655362:GOG655362 GYB655362:GYC655362 HHX655362:HHY655362 HRT655362:HRU655362 IBP655362:IBQ655362 ILL655362:ILM655362 IVH655362:IVI655362 JFD655362:JFE655362 JOZ655362:JPA655362 JYV655362:JYW655362 KIR655362:KIS655362 KSN655362:KSO655362 LCJ655362:LCK655362 LMF655362:LMG655362 LWB655362:LWC655362 MFX655362:MFY655362 MPT655362:MPU655362 MZP655362:MZQ655362 NJL655362:NJM655362 NTH655362:NTI655362 ODD655362:ODE655362 OMZ655362:ONA655362 OWV655362:OWW655362 PGR655362:PGS655362 PQN655362:PQO655362 QAJ655362:QAK655362 QKF655362:QKG655362 QUB655362:QUC655362 RDX655362:RDY655362 RNT655362:RNU655362 RXP655362:RXQ655362 SHL655362:SHM655362 SRH655362:SRI655362 TBD655362:TBE655362 TKZ655362:TLA655362 TUV655362:TUW655362 UER655362:UES655362 UON655362:UOO655362 UYJ655362:UYK655362 VIF655362:VIG655362 VSB655362:VSC655362 WBX655362:WBY655362 WLT655362:WLU655362 WVP655362:WVQ655362 H720898:I720898 JD720898:JE720898 SZ720898:TA720898 ACV720898:ACW720898 AMR720898:AMS720898 AWN720898:AWO720898 BGJ720898:BGK720898 BQF720898:BQG720898 CAB720898:CAC720898 CJX720898:CJY720898 CTT720898:CTU720898 DDP720898:DDQ720898 DNL720898:DNM720898 DXH720898:DXI720898 EHD720898:EHE720898 EQZ720898:ERA720898 FAV720898:FAW720898 FKR720898:FKS720898 FUN720898:FUO720898 GEJ720898:GEK720898 GOF720898:GOG720898 GYB720898:GYC720898 HHX720898:HHY720898 HRT720898:HRU720898 IBP720898:IBQ720898 ILL720898:ILM720898 IVH720898:IVI720898 JFD720898:JFE720898 JOZ720898:JPA720898 JYV720898:JYW720898 KIR720898:KIS720898 KSN720898:KSO720898 LCJ720898:LCK720898 LMF720898:LMG720898 LWB720898:LWC720898 MFX720898:MFY720898 MPT720898:MPU720898 MZP720898:MZQ720898 NJL720898:NJM720898 NTH720898:NTI720898 ODD720898:ODE720898 OMZ720898:ONA720898 OWV720898:OWW720898 PGR720898:PGS720898 PQN720898:PQO720898 QAJ720898:QAK720898 QKF720898:QKG720898 QUB720898:QUC720898 RDX720898:RDY720898 RNT720898:RNU720898 RXP720898:RXQ720898 SHL720898:SHM720898 SRH720898:SRI720898 TBD720898:TBE720898 TKZ720898:TLA720898 TUV720898:TUW720898 UER720898:UES720898 UON720898:UOO720898 UYJ720898:UYK720898 VIF720898:VIG720898 VSB720898:VSC720898 WBX720898:WBY720898 WLT720898:WLU720898 WVP720898:WVQ720898 H786434:I786434 JD786434:JE786434 SZ786434:TA786434 ACV786434:ACW786434 AMR786434:AMS786434 AWN786434:AWO786434 BGJ786434:BGK786434 BQF786434:BQG786434 CAB786434:CAC786434 CJX786434:CJY786434 CTT786434:CTU786434 DDP786434:DDQ786434 DNL786434:DNM786434 DXH786434:DXI786434 EHD786434:EHE786434 EQZ786434:ERA786434 FAV786434:FAW786434 FKR786434:FKS786434 FUN786434:FUO786434 GEJ786434:GEK786434 GOF786434:GOG786434 GYB786434:GYC786434 HHX786434:HHY786434 HRT786434:HRU786434 IBP786434:IBQ786434 ILL786434:ILM786434 IVH786434:IVI786434 JFD786434:JFE786434 JOZ786434:JPA786434 JYV786434:JYW786434 KIR786434:KIS786434 KSN786434:KSO786434 LCJ786434:LCK786434 LMF786434:LMG786434 LWB786434:LWC786434 MFX786434:MFY786434 MPT786434:MPU786434 MZP786434:MZQ786434 NJL786434:NJM786434 NTH786434:NTI786434 ODD786434:ODE786434 OMZ786434:ONA786434 OWV786434:OWW786434 PGR786434:PGS786434 PQN786434:PQO786434 QAJ786434:QAK786434 QKF786434:QKG786434 QUB786434:QUC786434 RDX786434:RDY786434 RNT786434:RNU786434 RXP786434:RXQ786434 SHL786434:SHM786434 SRH786434:SRI786434 TBD786434:TBE786434 TKZ786434:TLA786434 TUV786434:TUW786434 UER786434:UES786434 UON786434:UOO786434 UYJ786434:UYK786434 VIF786434:VIG786434 VSB786434:VSC786434 WBX786434:WBY786434 WLT786434:WLU786434 WVP786434:WVQ786434 H851970:I851970 JD851970:JE851970 SZ851970:TA851970 ACV851970:ACW851970 AMR851970:AMS851970 AWN851970:AWO851970 BGJ851970:BGK851970 BQF851970:BQG851970 CAB851970:CAC851970 CJX851970:CJY851970 CTT851970:CTU851970 DDP851970:DDQ851970 DNL851970:DNM851970 DXH851970:DXI851970 EHD851970:EHE851970 EQZ851970:ERA851970 FAV851970:FAW851970 FKR851970:FKS851970 FUN851970:FUO851970 GEJ851970:GEK851970 GOF851970:GOG851970 GYB851970:GYC851970 HHX851970:HHY851970 HRT851970:HRU851970 IBP851970:IBQ851970 ILL851970:ILM851970 IVH851970:IVI851970 JFD851970:JFE851970 JOZ851970:JPA851970 JYV851970:JYW851970 KIR851970:KIS851970 KSN851970:KSO851970 LCJ851970:LCK851970 LMF851970:LMG851970 LWB851970:LWC851970 MFX851970:MFY851970 MPT851970:MPU851970 MZP851970:MZQ851970 NJL851970:NJM851970 NTH851970:NTI851970 ODD851970:ODE851970 OMZ851970:ONA851970 OWV851970:OWW851970 PGR851970:PGS851970 PQN851970:PQO851970 QAJ851970:QAK851970 QKF851970:QKG851970 QUB851970:QUC851970 RDX851970:RDY851970 RNT851970:RNU851970 RXP851970:RXQ851970 SHL851970:SHM851970 SRH851970:SRI851970 TBD851970:TBE851970 TKZ851970:TLA851970 TUV851970:TUW851970 UER851970:UES851970 UON851970:UOO851970 UYJ851970:UYK851970 VIF851970:VIG851970 VSB851970:VSC851970 WBX851970:WBY851970 WLT851970:WLU851970 WVP851970:WVQ851970 H917506:I917506 JD917506:JE917506 SZ917506:TA917506 ACV917506:ACW917506 AMR917506:AMS917506 AWN917506:AWO917506 BGJ917506:BGK917506 BQF917506:BQG917506 CAB917506:CAC917506 CJX917506:CJY917506 CTT917506:CTU917506 DDP917506:DDQ917506 DNL917506:DNM917506 DXH917506:DXI917506 EHD917506:EHE917506 EQZ917506:ERA917506 FAV917506:FAW917506 FKR917506:FKS917506 FUN917506:FUO917506 GEJ917506:GEK917506 GOF917506:GOG917506 GYB917506:GYC917506 HHX917506:HHY917506 HRT917506:HRU917506 IBP917506:IBQ917506 ILL917506:ILM917506 IVH917506:IVI917506 JFD917506:JFE917506 JOZ917506:JPA917506 JYV917506:JYW917506 KIR917506:KIS917506 KSN917506:KSO917506 LCJ917506:LCK917506 LMF917506:LMG917506 LWB917506:LWC917506 MFX917506:MFY917506 MPT917506:MPU917506 MZP917506:MZQ917506 NJL917506:NJM917506 NTH917506:NTI917506 ODD917506:ODE917506 OMZ917506:ONA917506 OWV917506:OWW917506 PGR917506:PGS917506 PQN917506:PQO917506 QAJ917506:QAK917506 QKF917506:QKG917506 QUB917506:QUC917506 RDX917506:RDY917506 RNT917506:RNU917506 RXP917506:RXQ917506 SHL917506:SHM917506 SRH917506:SRI917506 TBD917506:TBE917506 TKZ917506:TLA917506 TUV917506:TUW917506 UER917506:UES917506 UON917506:UOO917506 UYJ917506:UYK917506 VIF917506:VIG917506 VSB917506:VSC917506 WBX917506:WBY917506 WLT917506:WLU917506 WVP917506:WVQ917506 H983042:I983042 JD983042:JE983042 SZ983042:TA983042 ACV983042:ACW983042 AMR983042:AMS983042 AWN983042:AWO983042 BGJ983042:BGK983042 BQF983042:BQG983042 CAB983042:CAC983042 CJX983042:CJY983042 CTT983042:CTU983042 DDP983042:DDQ983042 DNL983042:DNM983042 DXH983042:DXI983042 EHD983042:EHE983042 EQZ983042:ERA983042 FAV983042:FAW983042 FKR983042:FKS983042 FUN983042:FUO983042 GEJ983042:GEK983042 GOF983042:GOG983042 GYB983042:GYC983042 HHX983042:HHY983042 HRT983042:HRU983042 IBP983042:IBQ983042 ILL983042:ILM983042 IVH983042:IVI983042 JFD983042:JFE983042 JOZ983042:JPA983042 JYV983042:JYW983042 KIR983042:KIS983042 KSN983042:KSO983042 LCJ983042:LCK983042 LMF983042:LMG983042 LWB983042:LWC983042 MFX983042:MFY983042 MPT983042:MPU983042 MZP983042:MZQ983042 NJL983042:NJM983042 NTH983042:NTI983042 ODD983042:ODE983042 OMZ983042:ONA983042 OWV983042:OWW983042 PGR983042:PGS983042 PQN983042:PQO983042 QAJ983042:QAK983042 QKF983042:QKG983042 QUB983042:QUC983042 RDX983042:RDY983042 RNT983042:RNU983042 RXP983042:RXQ983042 SHL983042:SHM983042 SRH983042:SRI983042 TBD983042:TBE983042 TKZ983042:TLA983042 TUV983042:TUW983042 UER983042:UES983042 UON983042:UOO983042 UYJ983042:UYK983042 VIF983042:VIG983042 VSB983042:VSC983042 WBX983042:WBY983042 WLT983042:WLU983042 WVP983042:WVQ983042 H5:H65537 H65541:H131073 H131077:H196609 H196613:H262145 H262149:H327681 H327685:H393217 H393221:H458753 H458757:H524289 H524293:H589825 H589829:H655361 H655365:H720897 H720901:H786433 H786437:H851969 H851973:H917505 H917509:H983041 H983045:H1048576 I15:I65537 I65551:I131073 I131087:I196609 I196623:I262145 I262159:I327681 I327695:I393217 I393231:I458753 I458767:I524289 I524303:I589825 I589839:I655361 I655375:I720897 I720911:I786433 I786447:I851969 I851983:I917505 I917519:I983041 I983055:I1048576 JD5:JD65537 JD65541:JD131073 JD131077:JD196609 JD196613:JD262145 JD262149:JD327681 JD327685:JD393217 JD393221:JD458753 JD458757:JD524289 JD524293:JD589825 JD589829:JD655361 JD655365:JD720897 JD720901:JD786433 JD786437:JD851969 JD851973:JD917505 JD917509:JD983041 JD983045:JD1048576 JE15:JE65537 JE65551:JE131073 JE131087:JE196609 JE196623:JE262145 JE262159:JE327681 JE327695:JE393217 JE393231:JE458753 JE458767:JE524289 JE524303:JE589825 JE589839:JE655361 JE655375:JE720897 JE720911:JE786433 JE786447:JE851969 JE851983:JE917505 JE917519:JE983041 JE983055:JE1048576 SZ5:SZ65537 SZ65541:SZ131073 SZ131077:SZ196609 SZ196613:SZ262145 SZ262149:SZ327681 SZ327685:SZ393217 SZ393221:SZ458753 SZ458757:SZ524289 SZ524293:SZ589825 SZ589829:SZ655361 SZ655365:SZ720897 SZ720901:SZ786433 SZ786437:SZ851969 SZ851973:SZ917505 SZ917509:SZ983041 SZ983045:SZ1048576 TA15:TA65537 TA65551:TA131073 TA131087:TA196609 TA196623:TA262145 TA262159:TA327681 TA327695:TA393217 TA393231:TA458753 TA458767:TA524289 TA524303:TA589825 TA589839:TA655361 TA655375:TA720897 TA720911:TA786433 TA786447:TA851969 TA851983:TA917505 TA917519:TA983041 TA983055:TA1048576 ACV5:ACV65537 ACV65541:ACV131073 ACV131077:ACV196609 ACV196613:ACV262145 ACV262149:ACV327681 ACV327685:ACV393217 ACV393221:ACV458753 ACV458757:ACV524289 ACV524293:ACV589825 ACV589829:ACV655361 ACV655365:ACV720897 ACV720901:ACV786433 ACV786437:ACV851969 ACV851973:ACV917505 ACV917509:ACV983041 ACV983045:ACV1048576 ACW15:ACW65537 ACW65551:ACW131073 ACW131087:ACW196609 ACW196623:ACW262145 ACW262159:ACW327681 ACW327695:ACW393217 ACW393231:ACW458753 ACW458767:ACW524289 ACW524303:ACW589825 ACW589839:ACW655361 ACW655375:ACW720897 ACW720911:ACW786433 ACW786447:ACW851969 ACW851983:ACW917505 ACW917519:ACW983041 ACW983055:ACW1048576 AMR5:AMR65537 AMR65541:AMR131073 AMR131077:AMR196609 AMR196613:AMR262145 AMR262149:AMR327681 AMR327685:AMR393217 AMR393221:AMR458753 AMR458757:AMR524289 AMR524293:AMR589825 AMR589829:AMR655361 AMR655365:AMR720897 AMR720901:AMR786433 AMR786437:AMR851969 AMR851973:AMR917505 AMR917509:AMR983041 AMR983045:AMR1048576 AMS15:AMS65537 AMS65551:AMS131073 AMS131087:AMS196609 AMS196623:AMS262145 AMS262159:AMS327681 AMS327695:AMS393217 AMS393231:AMS458753 AMS458767:AMS524289 AMS524303:AMS589825 AMS589839:AMS655361 AMS655375:AMS720897 AMS720911:AMS786433 AMS786447:AMS851969 AMS851983:AMS917505 AMS917519:AMS983041 AMS983055:AMS1048576 AWN5:AWN65537 AWN65541:AWN131073 AWN131077:AWN196609 AWN196613:AWN262145 AWN262149:AWN327681 AWN327685:AWN393217 AWN393221:AWN458753 AWN458757:AWN524289 AWN524293:AWN589825 AWN589829:AWN655361 AWN655365:AWN720897 AWN720901:AWN786433 AWN786437:AWN851969 AWN851973:AWN917505 AWN917509:AWN983041 AWN983045:AWN1048576 AWO15:AWO65537 AWO65551:AWO131073 AWO131087:AWO196609 AWO196623:AWO262145 AWO262159:AWO327681 AWO327695:AWO393217 AWO393231:AWO458753 AWO458767:AWO524289 AWO524303:AWO589825 AWO589839:AWO655361 AWO655375:AWO720897 AWO720911:AWO786433 AWO786447:AWO851969 AWO851983:AWO917505 AWO917519:AWO983041 AWO983055:AWO1048576 BGJ5:BGJ65537 BGJ65541:BGJ131073 BGJ131077:BGJ196609 BGJ196613:BGJ262145 BGJ262149:BGJ327681 BGJ327685:BGJ393217 BGJ393221:BGJ458753 BGJ458757:BGJ524289 BGJ524293:BGJ589825 BGJ589829:BGJ655361 BGJ655365:BGJ720897 BGJ720901:BGJ786433 BGJ786437:BGJ851969 BGJ851973:BGJ917505 BGJ917509:BGJ983041 BGJ983045:BGJ1048576 BGK15:BGK65537 BGK65551:BGK131073 BGK131087:BGK196609 BGK196623:BGK262145 BGK262159:BGK327681 BGK327695:BGK393217 BGK393231:BGK458753 BGK458767:BGK524289 BGK524303:BGK589825 BGK589839:BGK655361 BGK655375:BGK720897 BGK720911:BGK786433 BGK786447:BGK851969 BGK851983:BGK917505 BGK917519:BGK983041 BGK983055:BGK1048576 BQF5:BQF65537 BQF65541:BQF131073 BQF131077:BQF196609 BQF196613:BQF262145 BQF262149:BQF327681 BQF327685:BQF393217 BQF393221:BQF458753 BQF458757:BQF524289 BQF524293:BQF589825 BQF589829:BQF655361 BQF655365:BQF720897 BQF720901:BQF786433 BQF786437:BQF851969 BQF851973:BQF917505 BQF917509:BQF983041 BQF983045:BQF1048576 BQG15:BQG65537 BQG65551:BQG131073 BQG131087:BQG196609 BQG196623:BQG262145 BQG262159:BQG327681 BQG327695:BQG393217 BQG393231:BQG458753 BQG458767:BQG524289 BQG524303:BQG589825 BQG589839:BQG655361 BQG655375:BQG720897 BQG720911:BQG786433 BQG786447:BQG851969 BQG851983:BQG917505 BQG917519:BQG983041 BQG983055:BQG1048576 CAB5:CAB65537 CAB65541:CAB131073 CAB131077:CAB196609 CAB196613:CAB262145 CAB262149:CAB327681 CAB327685:CAB393217 CAB393221:CAB458753 CAB458757:CAB524289 CAB524293:CAB589825 CAB589829:CAB655361 CAB655365:CAB720897 CAB720901:CAB786433 CAB786437:CAB851969 CAB851973:CAB917505 CAB917509:CAB983041 CAB983045:CAB1048576 CAC15:CAC65537 CAC65551:CAC131073 CAC131087:CAC196609 CAC196623:CAC262145 CAC262159:CAC327681 CAC327695:CAC393217 CAC393231:CAC458753 CAC458767:CAC524289 CAC524303:CAC589825 CAC589839:CAC655361 CAC655375:CAC720897 CAC720911:CAC786433 CAC786447:CAC851969 CAC851983:CAC917505 CAC917519:CAC983041 CAC983055:CAC1048576 CJX5:CJX65537 CJX65541:CJX131073 CJX131077:CJX196609 CJX196613:CJX262145 CJX262149:CJX327681 CJX327685:CJX393217 CJX393221:CJX458753 CJX458757:CJX524289 CJX524293:CJX589825 CJX589829:CJX655361 CJX655365:CJX720897 CJX720901:CJX786433 CJX786437:CJX851969 CJX851973:CJX917505 CJX917509:CJX983041 CJX983045:CJX1048576 CJY15:CJY65537 CJY65551:CJY131073 CJY131087:CJY196609 CJY196623:CJY262145 CJY262159:CJY327681 CJY327695:CJY393217 CJY393231:CJY458753 CJY458767:CJY524289 CJY524303:CJY589825 CJY589839:CJY655361 CJY655375:CJY720897 CJY720911:CJY786433 CJY786447:CJY851969 CJY851983:CJY917505 CJY917519:CJY983041 CJY983055:CJY1048576 CTT5:CTT65537 CTT65541:CTT131073 CTT131077:CTT196609 CTT196613:CTT262145 CTT262149:CTT327681 CTT327685:CTT393217 CTT393221:CTT458753 CTT458757:CTT524289 CTT524293:CTT589825 CTT589829:CTT655361 CTT655365:CTT720897 CTT720901:CTT786433 CTT786437:CTT851969 CTT851973:CTT917505 CTT917509:CTT983041 CTT983045:CTT1048576 CTU15:CTU65537 CTU65551:CTU131073 CTU131087:CTU196609 CTU196623:CTU262145 CTU262159:CTU327681 CTU327695:CTU393217 CTU393231:CTU458753 CTU458767:CTU524289 CTU524303:CTU589825 CTU589839:CTU655361 CTU655375:CTU720897 CTU720911:CTU786433 CTU786447:CTU851969 CTU851983:CTU917505 CTU917519:CTU983041 CTU983055:CTU1048576 DDP5:DDP65537 DDP65541:DDP131073 DDP131077:DDP196609 DDP196613:DDP262145 DDP262149:DDP327681 DDP327685:DDP393217 DDP393221:DDP458753 DDP458757:DDP524289 DDP524293:DDP589825 DDP589829:DDP655361 DDP655365:DDP720897 DDP720901:DDP786433 DDP786437:DDP851969 DDP851973:DDP917505 DDP917509:DDP983041 DDP983045:DDP1048576 DDQ15:DDQ65537 DDQ65551:DDQ131073 DDQ131087:DDQ196609 DDQ196623:DDQ262145 DDQ262159:DDQ327681 DDQ327695:DDQ393217 DDQ393231:DDQ458753 DDQ458767:DDQ524289 DDQ524303:DDQ589825 DDQ589839:DDQ655361 DDQ655375:DDQ720897 DDQ720911:DDQ786433 DDQ786447:DDQ851969 DDQ851983:DDQ917505 DDQ917519:DDQ983041 DDQ983055:DDQ1048576 DNL5:DNL65537 DNL65541:DNL131073 DNL131077:DNL196609 DNL196613:DNL262145 DNL262149:DNL327681 DNL327685:DNL393217 DNL393221:DNL458753 DNL458757:DNL524289 DNL524293:DNL589825 DNL589829:DNL655361 DNL655365:DNL720897 DNL720901:DNL786433 DNL786437:DNL851969 DNL851973:DNL917505 DNL917509:DNL983041 DNL983045:DNL1048576 DNM15:DNM65537 DNM65551:DNM131073 DNM131087:DNM196609 DNM196623:DNM262145 DNM262159:DNM327681 DNM327695:DNM393217 DNM393231:DNM458753 DNM458767:DNM524289 DNM524303:DNM589825 DNM589839:DNM655361 DNM655375:DNM720897 DNM720911:DNM786433 DNM786447:DNM851969 DNM851983:DNM917505 DNM917519:DNM983041 DNM983055:DNM1048576 DXH5:DXH65537 DXH65541:DXH131073 DXH131077:DXH196609 DXH196613:DXH262145 DXH262149:DXH327681 DXH327685:DXH393217 DXH393221:DXH458753 DXH458757:DXH524289 DXH524293:DXH589825 DXH589829:DXH655361 DXH655365:DXH720897 DXH720901:DXH786433 DXH786437:DXH851969 DXH851973:DXH917505 DXH917509:DXH983041 DXH983045:DXH1048576 DXI15:DXI65537 DXI65551:DXI131073 DXI131087:DXI196609 DXI196623:DXI262145 DXI262159:DXI327681 DXI327695:DXI393217 DXI393231:DXI458753 DXI458767:DXI524289 DXI524303:DXI589825 DXI589839:DXI655361 DXI655375:DXI720897 DXI720911:DXI786433 DXI786447:DXI851969 DXI851983:DXI917505 DXI917519:DXI983041 DXI983055:DXI1048576 EHD5:EHD65537 EHD65541:EHD131073 EHD131077:EHD196609 EHD196613:EHD262145 EHD262149:EHD327681 EHD327685:EHD393217 EHD393221:EHD458753 EHD458757:EHD524289 EHD524293:EHD589825 EHD589829:EHD655361 EHD655365:EHD720897 EHD720901:EHD786433 EHD786437:EHD851969 EHD851973:EHD917505 EHD917509:EHD983041 EHD983045:EHD1048576 EHE15:EHE65537 EHE65551:EHE131073 EHE131087:EHE196609 EHE196623:EHE262145 EHE262159:EHE327681 EHE327695:EHE393217 EHE393231:EHE458753 EHE458767:EHE524289 EHE524303:EHE589825 EHE589839:EHE655361 EHE655375:EHE720897 EHE720911:EHE786433 EHE786447:EHE851969 EHE851983:EHE917505 EHE917519:EHE983041 EHE983055:EHE1048576 EQZ5:EQZ65537 EQZ65541:EQZ131073 EQZ131077:EQZ196609 EQZ196613:EQZ262145 EQZ262149:EQZ327681 EQZ327685:EQZ393217 EQZ393221:EQZ458753 EQZ458757:EQZ524289 EQZ524293:EQZ589825 EQZ589829:EQZ655361 EQZ655365:EQZ720897 EQZ720901:EQZ786433 EQZ786437:EQZ851969 EQZ851973:EQZ917505 EQZ917509:EQZ983041 EQZ983045:EQZ1048576 ERA15:ERA65537 ERA65551:ERA131073 ERA131087:ERA196609 ERA196623:ERA262145 ERA262159:ERA327681 ERA327695:ERA393217 ERA393231:ERA458753 ERA458767:ERA524289 ERA524303:ERA589825 ERA589839:ERA655361 ERA655375:ERA720897 ERA720911:ERA786433 ERA786447:ERA851969 ERA851983:ERA917505 ERA917519:ERA983041 ERA983055:ERA1048576 FAV5:FAV65537 FAV65541:FAV131073 FAV131077:FAV196609 FAV196613:FAV262145 FAV262149:FAV327681 FAV327685:FAV393217 FAV393221:FAV458753 FAV458757:FAV524289 FAV524293:FAV589825 FAV589829:FAV655361 FAV655365:FAV720897 FAV720901:FAV786433 FAV786437:FAV851969 FAV851973:FAV917505 FAV917509:FAV983041 FAV983045:FAV1048576 FAW15:FAW65537 FAW65551:FAW131073 FAW131087:FAW196609 FAW196623:FAW262145 FAW262159:FAW327681 FAW327695:FAW393217 FAW393231:FAW458753 FAW458767:FAW524289 FAW524303:FAW589825 FAW589839:FAW655361 FAW655375:FAW720897 FAW720911:FAW786433 FAW786447:FAW851969 FAW851983:FAW917505 FAW917519:FAW983041 FAW983055:FAW1048576 FKR5:FKR65537 FKR65541:FKR131073 FKR131077:FKR196609 FKR196613:FKR262145 FKR262149:FKR327681 FKR327685:FKR393217 FKR393221:FKR458753 FKR458757:FKR524289 FKR524293:FKR589825 FKR589829:FKR655361 FKR655365:FKR720897 FKR720901:FKR786433 FKR786437:FKR851969 FKR851973:FKR917505 FKR917509:FKR983041 FKR983045:FKR1048576 FKS15:FKS65537 FKS65551:FKS131073 FKS131087:FKS196609 FKS196623:FKS262145 FKS262159:FKS327681 FKS327695:FKS393217 FKS393231:FKS458753 FKS458767:FKS524289 FKS524303:FKS589825 FKS589839:FKS655361 FKS655375:FKS720897 FKS720911:FKS786433 FKS786447:FKS851969 FKS851983:FKS917505 FKS917519:FKS983041 FKS983055:FKS1048576 FUN5:FUN65537 FUN65541:FUN131073 FUN131077:FUN196609 FUN196613:FUN262145 FUN262149:FUN327681 FUN327685:FUN393217 FUN393221:FUN458753 FUN458757:FUN524289 FUN524293:FUN589825 FUN589829:FUN655361 FUN655365:FUN720897 FUN720901:FUN786433 FUN786437:FUN851969 FUN851973:FUN917505 FUN917509:FUN983041 FUN983045:FUN1048576 FUO15:FUO65537 FUO65551:FUO131073 FUO131087:FUO196609 FUO196623:FUO262145 FUO262159:FUO327681 FUO327695:FUO393217 FUO393231:FUO458753 FUO458767:FUO524289 FUO524303:FUO589825 FUO589839:FUO655361 FUO655375:FUO720897 FUO720911:FUO786433 FUO786447:FUO851969 FUO851983:FUO917505 FUO917519:FUO983041 FUO983055:FUO1048576 GEJ5:GEJ65537 GEJ65541:GEJ131073 GEJ131077:GEJ196609 GEJ196613:GEJ262145 GEJ262149:GEJ327681 GEJ327685:GEJ393217 GEJ393221:GEJ458753 GEJ458757:GEJ524289 GEJ524293:GEJ589825 GEJ589829:GEJ655361 GEJ655365:GEJ720897 GEJ720901:GEJ786433 GEJ786437:GEJ851969 GEJ851973:GEJ917505 GEJ917509:GEJ983041 GEJ983045:GEJ1048576 GEK15:GEK65537 GEK65551:GEK131073 GEK131087:GEK196609 GEK196623:GEK262145 GEK262159:GEK327681 GEK327695:GEK393217 GEK393231:GEK458753 GEK458767:GEK524289 GEK524303:GEK589825 GEK589839:GEK655361 GEK655375:GEK720897 GEK720911:GEK786433 GEK786447:GEK851969 GEK851983:GEK917505 GEK917519:GEK983041 GEK983055:GEK1048576 GOF5:GOF65537 GOF65541:GOF131073 GOF131077:GOF196609 GOF196613:GOF262145 GOF262149:GOF327681 GOF327685:GOF393217 GOF393221:GOF458753 GOF458757:GOF524289 GOF524293:GOF589825 GOF589829:GOF655361 GOF655365:GOF720897 GOF720901:GOF786433 GOF786437:GOF851969 GOF851973:GOF917505 GOF917509:GOF983041 GOF983045:GOF1048576 GOG15:GOG65537 GOG65551:GOG131073 GOG131087:GOG196609 GOG196623:GOG262145 GOG262159:GOG327681 GOG327695:GOG393217 GOG393231:GOG458753 GOG458767:GOG524289 GOG524303:GOG589825 GOG589839:GOG655361 GOG655375:GOG720897 GOG720911:GOG786433 GOG786447:GOG851969 GOG851983:GOG917505 GOG917519:GOG983041 GOG983055:GOG1048576 GYB5:GYB65537 GYB65541:GYB131073 GYB131077:GYB196609 GYB196613:GYB262145 GYB262149:GYB327681 GYB327685:GYB393217 GYB393221:GYB458753 GYB458757:GYB524289 GYB524293:GYB589825 GYB589829:GYB655361 GYB655365:GYB720897 GYB720901:GYB786433 GYB786437:GYB851969 GYB851973:GYB917505 GYB917509:GYB983041 GYB983045:GYB1048576 GYC15:GYC65537 GYC65551:GYC131073 GYC131087:GYC196609 GYC196623:GYC262145 GYC262159:GYC327681 GYC327695:GYC393217 GYC393231:GYC458753 GYC458767:GYC524289 GYC524303:GYC589825 GYC589839:GYC655361 GYC655375:GYC720897 GYC720911:GYC786433 GYC786447:GYC851969 GYC851983:GYC917505 GYC917519:GYC983041 GYC983055:GYC1048576 HHX5:HHX65537 HHX65541:HHX131073 HHX131077:HHX196609 HHX196613:HHX262145 HHX262149:HHX327681 HHX327685:HHX393217 HHX393221:HHX458753 HHX458757:HHX524289 HHX524293:HHX589825 HHX589829:HHX655361 HHX655365:HHX720897 HHX720901:HHX786433 HHX786437:HHX851969 HHX851973:HHX917505 HHX917509:HHX983041 HHX983045:HHX1048576 HHY15:HHY65537 HHY65551:HHY131073 HHY131087:HHY196609 HHY196623:HHY262145 HHY262159:HHY327681 HHY327695:HHY393217 HHY393231:HHY458753 HHY458767:HHY524289 HHY524303:HHY589825 HHY589839:HHY655361 HHY655375:HHY720897 HHY720911:HHY786433 HHY786447:HHY851969 HHY851983:HHY917505 HHY917519:HHY983041 HHY983055:HHY1048576 HRT5:HRT65537 HRT65541:HRT131073 HRT131077:HRT196609 HRT196613:HRT262145 HRT262149:HRT327681 HRT327685:HRT393217 HRT393221:HRT458753 HRT458757:HRT524289 HRT524293:HRT589825 HRT589829:HRT655361 HRT655365:HRT720897 HRT720901:HRT786433 HRT786437:HRT851969 HRT851973:HRT917505 HRT917509:HRT983041 HRT983045:HRT1048576 HRU15:HRU65537 HRU65551:HRU131073 HRU131087:HRU196609 HRU196623:HRU262145 HRU262159:HRU327681 HRU327695:HRU393217 HRU393231:HRU458753 HRU458767:HRU524289 HRU524303:HRU589825 HRU589839:HRU655361 HRU655375:HRU720897 HRU720911:HRU786433 HRU786447:HRU851969 HRU851983:HRU917505 HRU917519:HRU983041 HRU983055:HRU1048576 IBP5:IBP65537 IBP65541:IBP131073 IBP131077:IBP196609 IBP196613:IBP262145 IBP262149:IBP327681 IBP327685:IBP393217 IBP393221:IBP458753 IBP458757:IBP524289 IBP524293:IBP589825 IBP589829:IBP655361 IBP655365:IBP720897 IBP720901:IBP786433 IBP786437:IBP851969 IBP851973:IBP917505 IBP917509:IBP983041 IBP983045:IBP1048576 IBQ15:IBQ65537 IBQ65551:IBQ131073 IBQ131087:IBQ196609 IBQ196623:IBQ262145 IBQ262159:IBQ327681 IBQ327695:IBQ393217 IBQ393231:IBQ458753 IBQ458767:IBQ524289 IBQ524303:IBQ589825 IBQ589839:IBQ655361 IBQ655375:IBQ720897 IBQ720911:IBQ786433 IBQ786447:IBQ851969 IBQ851983:IBQ917505 IBQ917519:IBQ983041 IBQ983055:IBQ1048576 ILL5:ILL65537 ILL65541:ILL131073 ILL131077:ILL196609 ILL196613:ILL262145 ILL262149:ILL327681 ILL327685:ILL393217 ILL393221:ILL458753 ILL458757:ILL524289 ILL524293:ILL589825 ILL589829:ILL655361 ILL655365:ILL720897 ILL720901:ILL786433 ILL786437:ILL851969 ILL851973:ILL917505 ILL917509:ILL983041 ILL983045:ILL1048576 ILM15:ILM65537 ILM65551:ILM131073 ILM131087:ILM196609 ILM196623:ILM262145 ILM262159:ILM327681 ILM327695:ILM393217 ILM393231:ILM458753 ILM458767:ILM524289 ILM524303:ILM589825 ILM589839:ILM655361 ILM655375:ILM720897 ILM720911:ILM786433 ILM786447:ILM851969 ILM851983:ILM917505 ILM917519:ILM983041 ILM983055:ILM1048576 IVH5:IVH65537 IVH65541:IVH131073 IVH131077:IVH196609 IVH196613:IVH262145 IVH262149:IVH327681 IVH327685:IVH393217 IVH393221:IVH458753 IVH458757:IVH524289 IVH524293:IVH589825 IVH589829:IVH655361 IVH655365:IVH720897 IVH720901:IVH786433 IVH786437:IVH851969 IVH851973:IVH917505 IVH917509:IVH983041 IVH983045:IVH1048576 IVI15:IVI65537 IVI65551:IVI131073 IVI131087:IVI196609 IVI196623:IVI262145 IVI262159:IVI327681 IVI327695:IVI393217 IVI393231:IVI458753 IVI458767:IVI524289 IVI524303:IVI589825 IVI589839:IVI655361 IVI655375:IVI720897 IVI720911:IVI786433 IVI786447:IVI851969 IVI851983:IVI917505 IVI917519:IVI983041 IVI983055:IVI1048576 JFD5:JFD65537 JFD65541:JFD131073 JFD131077:JFD196609 JFD196613:JFD262145 JFD262149:JFD327681 JFD327685:JFD393217 JFD393221:JFD458753 JFD458757:JFD524289 JFD524293:JFD589825 JFD589829:JFD655361 JFD655365:JFD720897 JFD720901:JFD786433 JFD786437:JFD851969 JFD851973:JFD917505 JFD917509:JFD983041 JFD983045:JFD1048576 JFE15:JFE65537 JFE65551:JFE131073 JFE131087:JFE196609 JFE196623:JFE262145 JFE262159:JFE327681 JFE327695:JFE393217 JFE393231:JFE458753 JFE458767:JFE524289 JFE524303:JFE589825 JFE589839:JFE655361 JFE655375:JFE720897 JFE720911:JFE786433 JFE786447:JFE851969 JFE851983:JFE917505 JFE917519:JFE983041 JFE983055:JFE1048576 JOZ5:JOZ65537 JOZ65541:JOZ131073 JOZ131077:JOZ196609 JOZ196613:JOZ262145 JOZ262149:JOZ327681 JOZ327685:JOZ393217 JOZ393221:JOZ458753 JOZ458757:JOZ524289 JOZ524293:JOZ589825 JOZ589829:JOZ655361 JOZ655365:JOZ720897 JOZ720901:JOZ786433 JOZ786437:JOZ851969 JOZ851973:JOZ917505 JOZ917509:JOZ983041 JOZ983045:JOZ1048576 JPA15:JPA65537 JPA65551:JPA131073 JPA131087:JPA196609 JPA196623:JPA262145 JPA262159:JPA327681 JPA327695:JPA393217 JPA393231:JPA458753 JPA458767:JPA524289 JPA524303:JPA589825 JPA589839:JPA655361 JPA655375:JPA720897 JPA720911:JPA786433 JPA786447:JPA851969 JPA851983:JPA917505 JPA917519:JPA983041 JPA983055:JPA1048576 JYV5:JYV65537 JYV65541:JYV131073 JYV131077:JYV196609 JYV196613:JYV262145 JYV262149:JYV327681 JYV327685:JYV393217 JYV393221:JYV458753 JYV458757:JYV524289 JYV524293:JYV589825 JYV589829:JYV655361 JYV655365:JYV720897 JYV720901:JYV786433 JYV786437:JYV851969 JYV851973:JYV917505 JYV917509:JYV983041 JYV983045:JYV1048576 JYW15:JYW65537 JYW65551:JYW131073 JYW131087:JYW196609 JYW196623:JYW262145 JYW262159:JYW327681 JYW327695:JYW393217 JYW393231:JYW458753 JYW458767:JYW524289 JYW524303:JYW589825 JYW589839:JYW655361 JYW655375:JYW720897 JYW720911:JYW786433 JYW786447:JYW851969 JYW851983:JYW917505 JYW917519:JYW983041 JYW983055:JYW1048576 KIR5:KIR65537 KIR65541:KIR131073 KIR131077:KIR196609 KIR196613:KIR262145 KIR262149:KIR327681 KIR327685:KIR393217 KIR393221:KIR458753 KIR458757:KIR524289 KIR524293:KIR589825 KIR589829:KIR655361 KIR655365:KIR720897 KIR720901:KIR786433 KIR786437:KIR851969 KIR851973:KIR917505 KIR917509:KIR983041 KIR983045:KIR1048576 KIS15:KIS65537 KIS65551:KIS131073 KIS131087:KIS196609 KIS196623:KIS262145 KIS262159:KIS327681 KIS327695:KIS393217 KIS393231:KIS458753 KIS458767:KIS524289 KIS524303:KIS589825 KIS589839:KIS655361 KIS655375:KIS720897 KIS720911:KIS786433 KIS786447:KIS851969 KIS851983:KIS917505 KIS917519:KIS983041 KIS983055:KIS1048576 KSN5:KSN65537 KSN65541:KSN131073 KSN131077:KSN196609 KSN196613:KSN262145 KSN262149:KSN327681 KSN327685:KSN393217 KSN393221:KSN458753 KSN458757:KSN524289 KSN524293:KSN589825 KSN589829:KSN655361 KSN655365:KSN720897 KSN720901:KSN786433 KSN786437:KSN851969 KSN851973:KSN917505 KSN917509:KSN983041 KSN983045:KSN1048576 KSO15:KSO65537 KSO65551:KSO131073 KSO131087:KSO196609 KSO196623:KSO262145 KSO262159:KSO327681 KSO327695:KSO393217 KSO393231:KSO458753 KSO458767:KSO524289 KSO524303:KSO589825 KSO589839:KSO655361 KSO655375:KSO720897 KSO720911:KSO786433 KSO786447:KSO851969 KSO851983:KSO917505 KSO917519:KSO983041 KSO983055:KSO1048576 LCJ5:LCJ65537 LCJ65541:LCJ131073 LCJ131077:LCJ196609 LCJ196613:LCJ262145 LCJ262149:LCJ327681 LCJ327685:LCJ393217 LCJ393221:LCJ458753 LCJ458757:LCJ524289 LCJ524293:LCJ589825 LCJ589829:LCJ655361 LCJ655365:LCJ720897 LCJ720901:LCJ786433 LCJ786437:LCJ851969 LCJ851973:LCJ917505 LCJ917509:LCJ983041 LCJ983045:LCJ1048576 LCK15:LCK65537 LCK65551:LCK131073 LCK131087:LCK196609 LCK196623:LCK262145 LCK262159:LCK327681 LCK327695:LCK393217 LCK393231:LCK458753 LCK458767:LCK524289 LCK524303:LCK589825 LCK589839:LCK655361 LCK655375:LCK720897 LCK720911:LCK786433 LCK786447:LCK851969 LCK851983:LCK917505 LCK917519:LCK983041 LCK983055:LCK1048576 LMF5:LMF65537 LMF65541:LMF131073 LMF131077:LMF196609 LMF196613:LMF262145 LMF262149:LMF327681 LMF327685:LMF393217 LMF393221:LMF458753 LMF458757:LMF524289 LMF524293:LMF589825 LMF589829:LMF655361 LMF655365:LMF720897 LMF720901:LMF786433 LMF786437:LMF851969 LMF851973:LMF917505 LMF917509:LMF983041 LMF983045:LMF1048576 LMG15:LMG65537 LMG65551:LMG131073 LMG131087:LMG196609 LMG196623:LMG262145 LMG262159:LMG327681 LMG327695:LMG393217 LMG393231:LMG458753 LMG458767:LMG524289 LMG524303:LMG589825 LMG589839:LMG655361 LMG655375:LMG720897 LMG720911:LMG786433 LMG786447:LMG851969 LMG851983:LMG917505 LMG917519:LMG983041 LMG983055:LMG1048576 LWB5:LWB65537 LWB65541:LWB131073 LWB131077:LWB196609 LWB196613:LWB262145 LWB262149:LWB327681 LWB327685:LWB393217 LWB393221:LWB458753 LWB458757:LWB524289 LWB524293:LWB589825 LWB589829:LWB655361 LWB655365:LWB720897 LWB720901:LWB786433 LWB786437:LWB851969 LWB851973:LWB917505 LWB917509:LWB983041 LWB983045:LWB1048576 LWC15:LWC65537 LWC65551:LWC131073 LWC131087:LWC196609 LWC196623:LWC262145 LWC262159:LWC327681 LWC327695:LWC393217 LWC393231:LWC458753 LWC458767:LWC524289 LWC524303:LWC589825 LWC589839:LWC655361 LWC655375:LWC720897 LWC720911:LWC786433 LWC786447:LWC851969 LWC851983:LWC917505 LWC917519:LWC983041 LWC983055:LWC1048576 MFX5:MFX65537 MFX65541:MFX131073 MFX131077:MFX196609 MFX196613:MFX262145 MFX262149:MFX327681 MFX327685:MFX393217 MFX393221:MFX458753 MFX458757:MFX524289 MFX524293:MFX589825 MFX589829:MFX655361 MFX655365:MFX720897 MFX720901:MFX786433 MFX786437:MFX851969 MFX851973:MFX917505 MFX917509:MFX983041 MFX983045:MFX1048576 MFY15:MFY65537 MFY65551:MFY131073 MFY131087:MFY196609 MFY196623:MFY262145 MFY262159:MFY327681 MFY327695:MFY393217 MFY393231:MFY458753 MFY458767:MFY524289 MFY524303:MFY589825 MFY589839:MFY655361 MFY655375:MFY720897 MFY720911:MFY786433 MFY786447:MFY851969 MFY851983:MFY917505 MFY917519:MFY983041 MFY983055:MFY1048576 MPT5:MPT65537 MPT65541:MPT131073 MPT131077:MPT196609 MPT196613:MPT262145 MPT262149:MPT327681 MPT327685:MPT393217 MPT393221:MPT458753 MPT458757:MPT524289 MPT524293:MPT589825 MPT589829:MPT655361 MPT655365:MPT720897 MPT720901:MPT786433 MPT786437:MPT851969 MPT851973:MPT917505 MPT917509:MPT983041 MPT983045:MPT1048576 MPU15:MPU65537 MPU65551:MPU131073 MPU131087:MPU196609 MPU196623:MPU262145 MPU262159:MPU327681 MPU327695:MPU393217 MPU393231:MPU458753 MPU458767:MPU524289 MPU524303:MPU589825 MPU589839:MPU655361 MPU655375:MPU720897 MPU720911:MPU786433 MPU786447:MPU851969 MPU851983:MPU917505 MPU917519:MPU983041 MPU983055:MPU1048576 MZP5:MZP65537 MZP65541:MZP131073 MZP131077:MZP196609 MZP196613:MZP262145 MZP262149:MZP327681 MZP327685:MZP393217 MZP393221:MZP458753 MZP458757:MZP524289 MZP524293:MZP589825 MZP589829:MZP655361 MZP655365:MZP720897 MZP720901:MZP786433 MZP786437:MZP851969 MZP851973:MZP917505 MZP917509:MZP983041 MZP983045:MZP1048576 MZQ15:MZQ65537 MZQ65551:MZQ131073 MZQ131087:MZQ196609 MZQ196623:MZQ262145 MZQ262159:MZQ327681 MZQ327695:MZQ393217 MZQ393231:MZQ458753 MZQ458767:MZQ524289 MZQ524303:MZQ589825 MZQ589839:MZQ655361 MZQ655375:MZQ720897 MZQ720911:MZQ786433 MZQ786447:MZQ851969 MZQ851983:MZQ917505 MZQ917519:MZQ983041 MZQ983055:MZQ1048576 NJL5:NJL65537 NJL65541:NJL131073 NJL131077:NJL196609 NJL196613:NJL262145 NJL262149:NJL327681 NJL327685:NJL393217 NJL393221:NJL458753 NJL458757:NJL524289 NJL524293:NJL589825 NJL589829:NJL655361 NJL655365:NJL720897 NJL720901:NJL786433 NJL786437:NJL851969 NJL851973:NJL917505 NJL917509:NJL983041 NJL983045:NJL1048576 NJM15:NJM65537 NJM65551:NJM131073 NJM131087:NJM196609 NJM196623:NJM262145 NJM262159:NJM327681 NJM327695:NJM393217 NJM393231:NJM458753 NJM458767:NJM524289 NJM524303:NJM589825 NJM589839:NJM655361 NJM655375:NJM720897 NJM720911:NJM786433 NJM786447:NJM851969 NJM851983:NJM917505 NJM917519:NJM983041 NJM983055:NJM1048576 NTH5:NTH65537 NTH65541:NTH131073 NTH131077:NTH196609 NTH196613:NTH262145 NTH262149:NTH327681 NTH327685:NTH393217 NTH393221:NTH458753 NTH458757:NTH524289 NTH524293:NTH589825 NTH589829:NTH655361 NTH655365:NTH720897 NTH720901:NTH786433 NTH786437:NTH851969 NTH851973:NTH917505 NTH917509:NTH983041 NTH983045:NTH1048576 NTI15:NTI65537 NTI65551:NTI131073 NTI131087:NTI196609 NTI196623:NTI262145 NTI262159:NTI327681 NTI327695:NTI393217 NTI393231:NTI458753 NTI458767:NTI524289 NTI524303:NTI589825 NTI589839:NTI655361 NTI655375:NTI720897 NTI720911:NTI786433 NTI786447:NTI851969 NTI851983:NTI917505 NTI917519:NTI983041 NTI983055:NTI1048576 ODD5:ODD65537 ODD65541:ODD131073 ODD131077:ODD196609 ODD196613:ODD262145 ODD262149:ODD327681 ODD327685:ODD393217 ODD393221:ODD458753 ODD458757:ODD524289 ODD524293:ODD589825 ODD589829:ODD655361 ODD655365:ODD720897 ODD720901:ODD786433 ODD786437:ODD851969 ODD851973:ODD917505 ODD917509:ODD983041 ODD983045:ODD1048576 ODE15:ODE65537 ODE65551:ODE131073 ODE131087:ODE196609 ODE196623:ODE262145 ODE262159:ODE327681 ODE327695:ODE393217 ODE393231:ODE458753 ODE458767:ODE524289 ODE524303:ODE589825 ODE589839:ODE655361 ODE655375:ODE720897 ODE720911:ODE786433 ODE786447:ODE851969 ODE851983:ODE917505 ODE917519:ODE983041 ODE983055:ODE1048576 OMZ5:OMZ65537 OMZ65541:OMZ131073 OMZ131077:OMZ196609 OMZ196613:OMZ262145 OMZ262149:OMZ327681 OMZ327685:OMZ393217 OMZ393221:OMZ458753 OMZ458757:OMZ524289 OMZ524293:OMZ589825 OMZ589829:OMZ655361 OMZ655365:OMZ720897 OMZ720901:OMZ786433 OMZ786437:OMZ851969 OMZ851973:OMZ917505 OMZ917509:OMZ983041 OMZ983045:OMZ1048576 ONA15:ONA65537 ONA65551:ONA131073 ONA131087:ONA196609 ONA196623:ONA262145 ONA262159:ONA327681 ONA327695:ONA393217 ONA393231:ONA458753 ONA458767:ONA524289 ONA524303:ONA589825 ONA589839:ONA655361 ONA655375:ONA720897 ONA720911:ONA786433 ONA786447:ONA851969 ONA851983:ONA917505 ONA917519:ONA983041 ONA983055:ONA1048576 OWV5:OWV65537 OWV65541:OWV131073 OWV131077:OWV196609 OWV196613:OWV262145 OWV262149:OWV327681 OWV327685:OWV393217 OWV393221:OWV458753 OWV458757:OWV524289 OWV524293:OWV589825 OWV589829:OWV655361 OWV655365:OWV720897 OWV720901:OWV786433 OWV786437:OWV851969 OWV851973:OWV917505 OWV917509:OWV983041 OWV983045:OWV1048576 OWW15:OWW65537 OWW65551:OWW131073 OWW131087:OWW196609 OWW196623:OWW262145 OWW262159:OWW327681 OWW327695:OWW393217 OWW393231:OWW458753 OWW458767:OWW524289 OWW524303:OWW589825 OWW589839:OWW655361 OWW655375:OWW720897 OWW720911:OWW786433 OWW786447:OWW851969 OWW851983:OWW917505 OWW917519:OWW983041 OWW983055:OWW1048576 PGR5:PGR65537 PGR65541:PGR131073 PGR131077:PGR196609 PGR196613:PGR262145 PGR262149:PGR327681 PGR327685:PGR393217 PGR393221:PGR458753 PGR458757:PGR524289 PGR524293:PGR589825 PGR589829:PGR655361 PGR655365:PGR720897 PGR720901:PGR786433 PGR786437:PGR851969 PGR851973:PGR917505 PGR917509:PGR983041 PGR983045:PGR1048576 PGS15:PGS65537 PGS65551:PGS131073 PGS131087:PGS196609 PGS196623:PGS262145 PGS262159:PGS327681 PGS327695:PGS393217 PGS393231:PGS458753 PGS458767:PGS524289 PGS524303:PGS589825 PGS589839:PGS655361 PGS655375:PGS720897 PGS720911:PGS786433 PGS786447:PGS851969 PGS851983:PGS917505 PGS917519:PGS983041 PGS983055:PGS1048576 PQN5:PQN65537 PQN65541:PQN131073 PQN131077:PQN196609 PQN196613:PQN262145 PQN262149:PQN327681 PQN327685:PQN393217 PQN393221:PQN458753 PQN458757:PQN524289 PQN524293:PQN589825 PQN589829:PQN655361 PQN655365:PQN720897 PQN720901:PQN786433 PQN786437:PQN851969 PQN851973:PQN917505 PQN917509:PQN983041 PQN983045:PQN1048576 PQO15:PQO65537 PQO65551:PQO131073 PQO131087:PQO196609 PQO196623:PQO262145 PQO262159:PQO327681 PQO327695:PQO393217 PQO393231:PQO458753 PQO458767:PQO524289 PQO524303:PQO589825 PQO589839:PQO655361 PQO655375:PQO720897 PQO720911:PQO786433 PQO786447:PQO851969 PQO851983:PQO917505 PQO917519:PQO983041 PQO983055:PQO1048576 QAJ5:QAJ65537 QAJ65541:QAJ131073 QAJ131077:QAJ196609 QAJ196613:QAJ262145 QAJ262149:QAJ327681 QAJ327685:QAJ393217 QAJ393221:QAJ458753 QAJ458757:QAJ524289 QAJ524293:QAJ589825 QAJ589829:QAJ655361 QAJ655365:QAJ720897 QAJ720901:QAJ786433 QAJ786437:QAJ851969 QAJ851973:QAJ917505 QAJ917509:QAJ983041 QAJ983045:QAJ1048576 QAK15:QAK65537 QAK65551:QAK131073 QAK131087:QAK196609 QAK196623:QAK262145 QAK262159:QAK327681 QAK327695:QAK393217 QAK393231:QAK458753 QAK458767:QAK524289 QAK524303:QAK589825 QAK589839:QAK655361 QAK655375:QAK720897 QAK720911:QAK786433 QAK786447:QAK851969 QAK851983:QAK917505 QAK917519:QAK983041 QAK983055:QAK1048576 QKF5:QKF65537 QKF65541:QKF131073 QKF131077:QKF196609 QKF196613:QKF262145 QKF262149:QKF327681 QKF327685:QKF393217 QKF393221:QKF458753 QKF458757:QKF524289 QKF524293:QKF589825 QKF589829:QKF655361 QKF655365:QKF720897 QKF720901:QKF786433 QKF786437:QKF851969 QKF851973:QKF917505 QKF917509:QKF983041 QKF983045:QKF1048576 QKG15:QKG65537 QKG65551:QKG131073 QKG131087:QKG196609 QKG196623:QKG262145 QKG262159:QKG327681 QKG327695:QKG393217 QKG393231:QKG458753 QKG458767:QKG524289 QKG524303:QKG589825 QKG589839:QKG655361 QKG655375:QKG720897 QKG720911:QKG786433 QKG786447:QKG851969 QKG851983:QKG917505 QKG917519:QKG983041 QKG983055:QKG1048576 QUB5:QUB65537 QUB65541:QUB131073 QUB131077:QUB196609 QUB196613:QUB262145 QUB262149:QUB327681 QUB327685:QUB393217 QUB393221:QUB458753 QUB458757:QUB524289 QUB524293:QUB589825 QUB589829:QUB655361 QUB655365:QUB720897 QUB720901:QUB786433 QUB786437:QUB851969 QUB851973:QUB917505 QUB917509:QUB983041 QUB983045:QUB1048576 QUC15:QUC65537 QUC65551:QUC131073 QUC131087:QUC196609 QUC196623:QUC262145 QUC262159:QUC327681 QUC327695:QUC393217 QUC393231:QUC458753 QUC458767:QUC524289 QUC524303:QUC589825 QUC589839:QUC655361 QUC655375:QUC720897 QUC720911:QUC786433 QUC786447:QUC851969 QUC851983:QUC917505 QUC917519:QUC983041 QUC983055:QUC1048576 RDX5:RDX65537 RDX65541:RDX131073 RDX131077:RDX196609 RDX196613:RDX262145 RDX262149:RDX327681 RDX327685:RDX393217 RDX393221:RDX458753 RDX458757:RDX524289 RDX524293:RDX589825 RDX589829:RDX655361 RDX655365:RDX720897 RDX720901:RDX786433 RDX786437:RDX851969 RDX851973:RDX917505 RDX917509:RDX983041 RDX983045:RDX1048576 RDY15:RDY65537 RDY65551:RDY131073 RDY131087:RDY196609 RDY196623:RDY262145 RDY262159:RDY327681 RDY327695:RDY393217 RDY393231:RDY458753 RDY458767:RDY524289 RDY524303:RDY589825 RDY589839:RDY655361 RDY655375:RDY720897 RDY720911:RDY786433 RDY786447:RDY851969 RDY851983:RDY917505 RDY917519:RDY983041 RDY983055:RDY1048576 RNT5:RNT65537 RNT65541:RNT131073 RNT131077:RNT196609 RNT196613:RNT262145 RNT262149:RNT327681 RNT327685:RNT393217 RNT393221:RNT458753 RNT458757:RNT524289 RNT524293:RNT589825 RNT589829:RNT655361 RNT655365:RNT720897 RNT720901:RNT786433 RNT786437:RNT851969 RNT851973:RNT917505 RNT917509:RNT983041 RNT983045:RNT1048576 RNU15:RNU65537 RNU65551:RNU131073 RNU131087:RNU196609 RNU196623:RNU262145 RNU262159:RNU327681 RNU327695:RNU393217 RNU393231:RNU458753 RNU458767:RNU524289 RNU524303:RNU589825 RNU589839:RNU655361 RNU655375:RNU720897 RNU720911:RNU786433 RNU786447:RNU851969 RNU851983:RNU917505 RNU917519:RNU983041 RNU983055:RNU1048576 RXP5:RXP65537 RXP65541:RXP131073 RXP131077:RXP196609 RXP196613:RXP262145 RXP262149:RXP327681 RXP327685:RXP393217 RXP393221:RXP458753 RXP458757:RXP524289 RXP524293:RXP589825 RXP589829:RXP655361 RXP655365:RXP720897 RXP720901:RXP786433 RXP786437:RXP851969 RXP851973:RXP917505 RXP917509:RXP983041 RXP983045:RXP1048576 RXQ15:RXQ65537 RXQ65551:RXQ131073 RXQ131087:RXQ196609 RXQ196623:RXQ262145 RXQ262159:RXQ327681 RXQ327695:RXQ393217 RXQ393231:RXQ458753 RXQ458767:RXQ524289 RXQ524303:RXQ589825 RXQ589839:RXQ655361 RXQ655375:RXQ720897 RXQ720911:RXQ786433 RXQ786447:RXQ851969 RXQ851983:RXQ917505 RXQ917519:RXQ983041 RXQ983055:RXQ1048576 SHL5:SHL65537 SHL65541:SHL131073 SHL131077:SHL196609 SHL196613:SHL262145 SHL262149:SHL327681 SHL327685:SHL393217 SHL393221:SHL458753 SHL458757:SHL524289 SHL524293:SHL589825 SHL589829:SHL655361 SHL655365:SHL720897 SHL720901:SHL786433 SHL786437:SHL851969 SHL851973:SHL917505 SHL917509:SHL983041 SHL983045:SHL1048576 SHM15:SHM65537 SHM65551:SHM131073 SHM131087:SHM196609 SHM196623:SHM262145 SHM262159:SHM327681 SHM327695:SHM393217 SHM393231:SHM458753 SHM458767:SHM524289 SHM524303:SHM589825 SHM589839:SHM655361 SHM655375:SHM720897 SHM720911:SHM786433 SHM786447:SHM851969 SHM851983:SHM917505 SHM917519:SHM983041 SHM983055:SHM1048576 SRH5:SRH65537 SRH65541:SRH131073 SRH131077:SRH196609 SRH196613:SRH262145 SRH262149:SRH327681 SRH327685:SRH393217 SRH393221:SRH458753 SRH458757:SRH524289 SRH524293:SRH589825 SRH589829:SRH655361 SRH655365:SRH720897 SRH720901:SRH786433 SRH786437:SRH851969 SRH851973:SRH917505 SRH917509:SRH983041 SRH983045:SRH1048576 SRI15:SRI65537 SRI65551:SRI131073 SRI131087:SRI196609 SRI196623:SRI262145 SRI262159:SRI327681 SRI327695:SRI393217 SRI393231:SRI458753 SRI458767:SRI524289 SRI524303:SRI589825 SRI589839:SRI655361 SRI655375:SRI720897 SRI720911:SRI786433 SRI786447:SRI851969 SRI851983:SRI917505 SRI917519:SRI983041 SRI983055:SRI1048576 TBD5:TBD65537 TBD65541:TBD131073 TBD131077:TBD196609 TBD196613:TBD262145 TBD262149:TBD327681 TBD327685:TBD393217 TBD393221:TBD458753 TBD458757:TBD524289 TBD524293:TBD589825 TBD589829:TBD655361 TBD655365:TBD720897 TBD720901:TBD786433 TBD786437:TBD851969 TBD851973:TBD917505 TBD917509:TBD983041 TBD983045:TBD1048576 TBE15:TBE65537 TBE65551:TBE131073 TBE131087:TBE196609 TBE196623:TBE262145 TBE262159:TBE327681 TBE327695:TBE393217 TBE393231:TBE458753 TBE458767:TBE524289 TBE524303:TBE589825 TBE589839:TBE655361 TBE655375:TBE720897 TBE720911:TBE786433 TBE786447:TBE851969 TBE851983:TBE917505 TBE917519:TBE983041 TBE983055:TBE1048576 TKZ5:TKZ65537 TKZ65541:TKZ131073 TKZ131077:TKZ196609 TKZ196613:TKZ262145 TKZ262149:TKZ327681 TKZ327685:TKZ393217 TKZ393221:TKZ458753 TKZ458757:TKZ524289 TKZ524293:TKZ589825 TKZ589829:TKZ655361 TKZ655365:TKZ720897 TKZ720901:TKZ786433 TKZ786437:TKZ851969 TKZ851973:TKZ917505 TKZ917509:TKZ983041 TKZ983045:TKZ1048576 TLA15:TLA65537 TLA65551:TLA131073 TLA131087:TLA196609 TLA196623:TLA262145 TLA262159:TLA327681 TLA327695:TLA393217 TLA393231:TLA458753 TLA458767:TLA524289 TLA524303:TLA589825 TLA589839:TLA655361 TLA655375:TLA720897 TLA720911:TLA786433 TLA786447:TLA851969 TLA851983:TLA917505 TLA917519:TLA983041 TLA983055:TLA1048576 TUV5:TUV65537 TUV65541:TUV131073 TUV131077:TUV196609 TUV196613:TUV262145 TUV262149:TUV327681 TUV327685:TUV393217 TUV393221:TUV458753 TUV458757:TUV524289 TUV524293:TUV589825 TUV589829:TUV655361 TUV655365:TUV720897 TUV720901:TUV786433 TUV786437:TUV851969 TUV851973:TUV917505 TUV917509:TUV983041 TUV983045:TUV1048576 TUW15:TUW65537 TUW65551:TUW131073 TUW131087:TUW196609 TUW196623:TUW262145 TUW262159:TUW327681 TUW327695:TUW393217 TUW393231:TUW458753 TUW458767:TUW524289 TUW524303:TUW589825 TUW589839:TUW655361 TUW655375:TUW720897 TUW720911:TUW786433 TUW786447:TUW851969 TUW851983:TUW917505 TUW917519:TUW983041 TUW983055:TUW1048576 UER5:UER65537 UER65541:UER131073 UER131077:UER196609 UER196613:UER262145 UER262149:UER327681 UER327685:UER393217 UER393221:UER458753 UER458757:UER524289 UER524293:UER589825 UER589829:UER655361 UER655365:UER720897 UER720901:UER786433 UER786437:UER851969 UER851973:UER917505 UER917509:UER983041 UER983045:UER1048576 UES15:UES65537 UES65551:UES131073 UES131087:UES196609 UES196623:UES262145 UES262159:UES327681 UES327695:UES393217 UES393231:UES458753 UES458767:UES524289 UES524303:UES589825 UES589839:UES655361 UES655375:UES720897 UES720911:UES786433 UES786447:UES851969 UES851983:UES917505 UES917519:UES983041 UES983055:UES1048576 UON5:UON65537 UON65541:UON131073 UON131077:UON196609 UON196613:UON262145 UON262149:UON327681 UON327685:UON393217 UON393221:UON458753 UON458757:UON524289 UON524293:UON589825 UON589829:UON655361 UON655365:UON720897 UON720901:UON786433 UON786437:UON851969 UON851973:UON917505 UON917509:UON983041 UON983045:UON1048576 UOO15:UOO65537 UOO65551:UOO131073 UOO131087:UOO196609 UOO196623:UOO262145 UOO262159:UOO327681 UOO327695:UOO393217 UOO393231:UOO458753 UOO458767:UOO524289 UOO524303:UOO589825 UOO589839:UOO655361 UOO655375:UOO720897 UOO720911:UOO786433 UOO786447:UOO851969 UOO851983:UOO917505 UOO917519:UOO983041 UOO983055:UOO1048576 UYJ5:UYJ65537 UYJ65541:UYJ131073 UYJ131077:UYJ196609 UYJ196613:UYJ262145 UYJ262149:UYJ327681 UYJ327685:UYJ393217 UYJ393221:UYJ458753 UYJ458757:UYJ524289 UYJ524293:UYJ589825 UYJ589829:UYJ655361 UYJ655365:UYJ720897 UYJ720901:UYJ786433 UYJ786437:UYJ851969 UYJ851973:UYJ917505 UYJ917509:UYJ983041 UYJ983045:UYJ1048576 UYK15:UYK65537 UYK65551:UYK131073 UYK131087:UYK196609 UYK196623:UYK262145 UYK262159:UYK327681 UYK327695:UYK393217 UYK393231:UYK458753 UYK458767:UYK524289 UYK524303:UYK589825 UYK589839:UYK655361 UYK655375:UYK720897 UYK720911:UYK786433 UYK786447:UYK851969 UYK851983:UYK917505 UYK917519:UYK983041 UYK983055:UYK1048576 VIF5:VIF65537 VIF65541:VIF131073 VIF131077:VIF196609 VIF196613:VIF262145 VIF262149:VIF327681 VIF327685:VIF393217 VIF393221:VIF458753 VIF458757:VIF524289 VIF524293:VIF589825 VIF589829:VIF655361 VIF655365:VIF720897 VIF720901:VIF786433 VIF786437:VIF851969 VIF851973:VIF917505 VIF917509:VIF983041 VIF983045:VIF1048576 VIG15:VIG65537 VIG65551:VIG131073 VIG131087:VIG196609 VIG196623:VIG262145 VIG262159:VIG327681 VIG327695:VIG393217 VIG393231:VIG458753 VIG458767:VIG524289 VIG524303:VIG589825 VIG589839:VIG655361 VIG655375:VIG720897 VIG720911:VIG786433 VIG786447:VIG851969 VIG851983:VIG917505 VIG917519:VIG983041 VIG983055:VIG1048576 VSB5:VSB65537 VSB65541:VSB131073 VSB131077:VSB196609 VSB196613:VSB262145 VSB262149:VSB327681 VSB327685:VSB393217 VSB393221:VSB458753 VSB458757:VSB524289 VSB524293:VSB589825 VSB589829:VSB655361 VSB655365:VSB720897 VSB720901:VSB786433 VSB786437:VSB851969 VSB851973:VSB917505 VSB917509:VSB983041 VSB983045:VSB1048576 VSC15:VSC65537 VSC65551:VSC131073 VSC131087:VSC196609 VSC196623:VSC262145 VSC262159:VSC327681 VSC327695:VSC393217 VSC393231:VSC458753 VSC458767:VSC524289 VSC524303:VSC589825 VSC589839:VSC655361 VSC655375:VSC720897 VSC720911:VSC786433 VSC786447:VSC851969 VSC851983:VSC917505 VSC917519:VSC983041 VSC983055:VSC1048576 WBX5:WBX65537 WBX65541:WBX131073 WBX131077:WBX196609 WBX196613:WBX262145 WBX262149:WBX327681 WBX327685:WBX393217 WBX393221:WBX458753 WBX458757:WBX524289 WBX524293:WBX589825 WBX589829:WBX655361 WBX655365:WBX720897 WBX720901:WBX786433 WBX786437:WBX851969 WBX851973:WBX917505 WBX917509:WBX983041 WBX983045:WBX1048576 WBY15:WBY65537 WBY65551:WBY131073 WBY131087:WBY196609 WBY196623:WBY262145 WBY262159:WBY327681 WBY327695:WBY393217 WBY393231:WBY458753 WBY458767:WBY524289 WBY524303:WBY589825 WBY589839:WBY655361 WBY655375:WBY720897 WBY720911:WBY786433 WBY786447:WBY851969 WBY851983:WBY917505 WBY917519:WBY983041 WBY983055:WBY1048576 WLT5:WLT65537 WLT65541:WLT131073 WLT131077:WLT196609 WLT196613:WLT262145 WLT262149:WLT327681 WLT327685:WLT393217 WLT393221:WLT458753 WLT458757:WLT524289 WLT524293:WLT589825 WLT589829:WLT655361 WLT655365:WLT720897 WLT720901:WLT786433 WLT786437:WLT851969 WLT851973:WLT917505 WLT917509:WLT983041 WLT983045:WLT1048576 WLU15:WLU65537 WLU65551:WLU131073 WLU131087:WLU196609 WLU196623:WLU262145 WLU262159:WLU327681 WLU327695:WLU393217 WLU393231:WLU458753 WLU458767:WLU524289 WLU524303:WLU589825 WLU589839:WLU655361 WLU655375:WLU720897 WLU720911:WLU786433 WLU786447:WLU851969 WLU851983:WLU917505 WLU917519:WLU983041 WLU983055:WLU1048576 WVP5:WVP65537 WVP65541:WVP131073 WVP131077:WVP196609 WVP196613:WVP262145 WVP262149:WVP327681 WVP327685:WVP393217 WVP393221:WVP458753 WVP458757:WVP524289 WVP524293:WVP589825 WVP589829:WVP655361 WVP655365:WVP720897 WVP720901:WVP786433 WVP786437:WVP851969 WVP851973:WVP917505 WVP917509:WVP983041 WVP983045:WVP1048576 WVQ15:WVQ65537 WVQ65551:WVQ131073 WVQ131087:WVQ196609 WVQ196623:WVQ262145 WVQ262159:WVQ327681 WVQ327695:WVQ393217 WVQ393231:WVQ458753 WVQ458767:WVQ524289 WVQ524303:WVQ589825 WVQ589839:WVQ655361 WVQ655375:WVQ720897 WVQ720911:WVQ786433 WVQ786447:WVQ851969 WVQ851983:WVQ917505 WVQ917519:WVQ983041 WVQ983055: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5:K65538 JF15:JG65538 TB15:TC65538 ACX15:ACY65538 AMT15:AMU65538 AWP15:AWQ65538 BGL15:BGM65538 BQH15:BQI65538 CAD15:CAE65538 CJZ15:CKA65538 CTV15:CTW65538 DDR15:DDS65538 DNN15:DNO65538 DXJ15:DXK65538 EHF15:EHG65538 ERB15:ERC65538 FAX15:FAY65538 FKT15:FKU65538 FUP15:FUQ65538 GEL15:GEM65538 GOH15:GOI65538 GYD15:GYE65538 HHZ15:HIA65538 HRV15:HRW65538 IBR15:IBS65538 ILN15:ILO65538 IVJ15:IVK65538 JFF15:JFG65538 JPB15:JPC65538 JYX15:JYY65538 KIT15:KIU65538 KSP15:KSQ65538 LCL15:LCM65538 LMH15:LMI65538 LWD15:LWE65538 MFZ15:MGA65538 MPV15:MPW65538 MZR15:MZS65538 NJN15:NJO65538 NTJ15:NTK65538 ODF15:ODG65538 ONB15:ONC65538 OWX15:OWY65538 PGT15:PGU65538 PQP15:PQQ65538 QAL15:QAM65538 QKH15:QKI65538 QUD15:QUE65538 RDZ15:REA65538 RNV15:RNW65538 RXR15:RXS65538 SHN15:SHO65538 SRJ15:SRK65538 TBF15:TBG65538 TLB15:TLC65538 TUX15:TUY65538 UET15:UEU65538 UOP15:UOQ65538 UYL15:UYM65538 VIH15:VII65538 VSD15:VSE65538 WBZ15:WCA65538 WLV15:WLW65538 WVR15:WVS65538 J65551:K131074 JF65551:JG131074 TB65551:TC131074 ACX65551:ACY131074 AMT65551:AMU131074 AWP65551:AWQ131074 BGL65551:BGM131074 BQH65551:BQI131074 CAD65551:CAE131074 CJZ65551:CKA131074 CTV65551:CTW131074 DDR65551:DDS131074 DNN65551:DNO131074 DXJ65551:DXK131074 EHF65551:EHG131074 ERB65551:ERC131074 FAX65551:FAY131074 FKT65551:FKU131074 FUP65551:FUQ131074 GEL65551:GEM131074 GOH65551:GOI131074 GYD65551:GYE131074 HHZ65551:HIA131074 HRV65551:HRW131074 IBR65551:IBS131074 ILN65551:ILO131074 IVJ65551:IVK131074 JFF65551:JFG131074 JPB65551:JPC131074 JYX65551:JYY131074 KIT65551:KIU131074 KSP65551:KSQ131074 LCL65551:LCM131074 LMH65551:LMI131074 LWD65551:LWE131074 MFZ65551:MGA131074 MPV65551:MPW131074 MZR65551:MZS131074 NJN65551:NJO131074 NTJ65551:NTK131074 ODF65551:ODG131074 ONB65551:ONC131074 OWX65551:OWY131074 PGT65551:PGU131074 PQP65551:PQQ131074 QAL65551:QAM131074 QKH65551:QKI131074 QUD65551:QUE131074 RDZ65551:REA131074 RNV65551:RNW131074 RXR65551:RXS131074 SHN65551:SHO131074 SRJ65551:SRK131074 TBF65551:TBG131074 TLB65551:TLC131074 TUX65551:TUY131074 UET65551:UEU131074 UOP65551:UOQ131074 UYL65551:UYM131074 VIH65551:VII131074 VSD65551:VSE131074 WBZ65551:WCA131074 WLV65551:WLW131074 WVR65551:WVS131074 J131087:K196610 JF131087:JG196610 TB131087:TC196610 ACX131087:ACY196610 AMT131087:AMU196610 AWP131087:AWQ196610 BGL131087:BGM196610 BQH131087:BQI196610 CAD131087:CAE196610 CJZ131087:CKA196610 CTV131087:CTW196610 DDR131087:DDS196610 DNN131087:DNO196610 DXJ131087:DXK196610 EHF131087:EHG196610 ERB131087:ERC196610 FAX131087:FAY196610 FKT131087:FKU196610 FUP131087:FUQ196610 GEL131087:GEM196610 GOH131087:GOI196610 GYD131087:GYE196610 HHZ131087:HIA196610 HRV131087:HRW196610 IBR131087:IBS196610 ILN131087:ILO196610 IVJ131087:IVK196610 JFF131087:JFG196610 JPB131087:JPC196610 JYX131087:JYY196610 KIT131087:KIU196610 KSP131087:KSQ196610 LCL131087:LCM196610 LMH131087:LMI196610 LWD131087:LWE196610 MFZ131087:MGA196610 MPV131087:MPW196610 MZR131087:MZS196610 NJN131087:NJO196610 NTJ131087:NTK196610 ODF131087:ODG196610 ONB131087:ONC196610 OWX131087:OWY196610 PGT131087:PGU196610 PQP131087:PQQ196610 QAL131087:QAM196610 QKH131087:QKI196610 QUD131087:QUE196610 RDZ131087:REA196610 RNV131087:RNW196610 RXR131087:RXS196610 SHN131087:SHO196610 SRJ131087:SRK196610 TBF131087:TBG196610 TLB131087:TLC196610 TUX131087:TUY196610 UET131087:UEU196610 UOP131087:UOQ196610 UYL131087:UYM196610 VIH131087:VII196610 VSD131087:VSE196610 WBZ131087:WCA196610 WLV131087:WLW196610 WVR131087:WVS196610 J196623:K262146 JF196623:JG262146 TB196623:TC262146 ACX196623:ACY262146 AMT196623:AMU262146 AWP196623:AWQ262146 BGL196623:BGM262146 BQH196623:BQI262146 CAD196623:CAE262146 CJZ196623:CKA262146 CTV196623:CTW262146 DDR196623:DDS262146 DNN196623:DNO262146 DXJ196623:DXK262146 EHF196623:EHG262146 ERB196623:ERC262146 FAX196623:FAY262146 FKT196623:FKU262146 FUP196623:FUQ262146 GEL196623:GEM262146 GOH196623:GOI262146 GYD196623:GYE262146 HHZ196623:HIA262146 HRV196623:HRW262146 IBR196623:IBS262146 ILN196623:ILO262146 IVJ196623:IVK262146 JFF196623:JFG262146 JPB196623:JPC262146 JYX196623:JYY262146 KIT196623:KIU262146 KSP196623:KSQ262146 LCL196623:LCM262146 LMH196623:LMI262146 LWD196623:LWE262146 MFZ196623:MGA262146 MPV196623:MPW262146 MZR196623:MZS262146 NJN196623:NJO262146 NTJ196623:NTK262146 ODF196623:ODG262146 ONB196623:ONC262146 OWX196623:OWY262146 PGT196623:PGU262146 PQP196623:PQQ262146 QAL196623:QAM262146 QKH196623:QKI262146 QUD196623:QUE262146 RDZ196623:REA262146 RNV196623:RNW262146 RXR196623:RXS262146 SHN196623:SHO262146 SRJ196623:SRK262146 TBF196623:TBG262146 TLB196623:TLC262146 TUX196623:TUY262146 UET196623:UEU262146 UOP196623:UOQ262146 UYL196623:UYM262146 VIH196623:VII262146 VSD196623:VSE262146 WBZ196623:WCA262146 WLV196623:WLW262146 WVR196623:WVS262146 J262159:K327682 JF262159:JG327682 TB262159:TC327682 ACX262159:ACY327682 AMT262159:AMU327682 AWP262159:AWQ327682 BGL262159:BGM327682 BQH262159:BQI327682 CAD262159:CAE327682 CJZ262159:CKA327682 CTV262159:CTW327682 DDR262159:DDS327682 DNN262159:DNO327682 DXJ262159:DXK327682 EHF262159:EHG327682 ERB262159:ERC327682 FAX262159:FAY327682 FKT262159:FKU327682 FUP262159:FUQ327682 GEL262159:GEM327682 GOH262159:GOI327682 GYD262159:GYE327682 HHZ262159:HIA327682 HRV262159:HRW327682 IBR262159:IBS327682 ILN262159:ILO327682 IVJ262159:IVK327682 JFF262159:JFG327682 JPB262159:JPC327682 JYX262159:JYY327682 KIT262159:KIU327682 KSP262159:KSQ327682 LCL262159:LCM327682 LMH262159:LMI327682 LWD262159:LWE327682 MFZ262159:MGA327682 MPV262159:MPW327682 MZR262159:MZS327682 NJN262159:NJO327682 NTJ262159:NTK327682 ODF262159:ODG327682 ONB262159:ONC327682 OWX262159:OWY327682 PGT262159:PGU327682 PQP262159:PQQ327682 QAL262159:QAM327682 QKH262159:QKI327682 QUD262159:QUE327682 RDZ262159:REA327682 RNV262159:RNW327682 RXR262159:RXS327682 SHN262159:SHO327682 SRJ262159:SRK327682 TBF262159:TBG327682 TLB262159:TLC327682 TUX262159:TUY327682 UET262159:UEU327682 UOP262159:UOQ327682 UYL262159:UYM327682 VIH262159:VII327682 VSD262159:VSE327682 WBZ262159:WCA327682 WLV262159:WLW327682 WVR262159:WVS327682 J327695:K393218 JF327695:JG393218 TB327695:TC393218 ACX327695:ACY393218 AMT327695:AMU393218 AWP327695:AWQ393218 BGL327695:BGM393218 BQH327695:BQI393218 CAD327695:CAE393218 CJZ327695:CKA393218 CTV327695:CTW393218 DDR327695:DDS393218 DNN327695:DNO393218 DXJ327695:DXK393218 EHF327695:EHG393218 ERB327695:ERC393218 FAX327695:FAY393218 FKT327695:FKU393218 FUP327695:FUQ393218 GEL327695:GEM393218 GOH327695:GOI393218 GYD327695:GYE393218 HHZ327695:HIA393218 HRV327695:HRW393218 IBR327695:IBS393218 ILN327695:ILO393218 IVJ327695:IVK393218 JFF327695:JFG393218 JPB327695:JPC393218 JYX327695:JYY393218 KIT327695:KIU393218 KSP327695:KSQ393218 LCL327695:LCM393218 LMH327695:LMI393218 LWD327695:LWE393218 MFZ327695:MGA393218 MPV327695:MPW393218 MZR327695:MZS393218 NJN327695:NJO393218 NTJ327695:NTK393218 ODF327695:ODG393218 ONB327695:ONC393218 OWX327695:OWY393218 PGT327695:PGU393218 PQP327695:PQQ393218 QAL327695:QAM393218 QKH327695:QKI393218 QUD327695:QUE393218 RDZ327695:REA393218 RNV327695:RNW393218 RXR327695:RXS393218 SHN327695:SHO393218 SRJ327695:SRK393218 TBF327695:TBG393218 TLB327695:TLC393218 TUX327695:TUY393218 UET327695:UEU393218 UOP327695:UOQ393218 UYL327695:UYM393218 VIH327695:VII393218 VSD327695:VSE393218 WBZ327695:WCA393218 WLV327695:WLW393218 WVR327695:WVS393218 J393231:K458754 JF393231:JG458754 TB393231:TC458754 ACX393231:ACY458754 AMT393231:AMU458754 AWP393231:AWQ458754 BGL393231:BGM458754 BQH393231:BQI458754 CAD393231:CAE458754 CJZ393231:CKA458754 CTV393231:CTW458754 DDR393231:DDS458754 DNN393231:DNO458754 DXJ393231:DXK458754 EHF393231:EHG458754 ERB393231:ERC458754 FAX393231:FAY458754 FKT393231:FKU458754 FUP393231:FUQ458754 GEL393231:GEM458754 GOH393231:GOI458754 GYD393231:GYE458754 HHZ393231:HIA458754 HRV393231:HRW458754 IBR393231:IBS458754 ILN393231:ILO458754 IVJ393231:IVK458754 JFF393231:JFG458754 JPB393231:JPC458754 JYX393231:JYY458754 KIT393231:KIU458754 KSP393231:KSQ458754 LCL393231:LCM458754 LMH393231:LMI458754 LWD393231:LWE458754 MFZ393231:MGA458754 MPV393231:MPW458754 MZR393231:MZS458754 NJN393231:NJO458754 NTJ393231:NTK458754 ODF393231:ODG458754 ONB393231:ONC458754 OWX393231:OWY458754 PGT393231:PGU458754 PQP393231:PQQ458754 QAL393231:QAM458754 QKH393231:QKI458754 QUD393231:QUE458754 RDZ393231:REA458754 RNV393231:RNW458754 RXR393231:RXS458754 SHN393231:SHO458754 SRJ393231:SRK458754 TBF393231:TBG458754 TLB393231:TLC458754 TUX393231:TUY458754 UET393231:UEU458754 UOP393231:UOQ458754 UYL393231:UYM458754 VIH393231:VII458754 VSD393231:VSE458754 WBZ393231:WCA458754 WLV393231:WLW458754 WVR393231:WVS458754 J458767:K524290 JF458767:JG524290 TB458767:TC524290 ACX458767:ACY524290 AMT458767:AMU524290 AWP458767:AWQ524290 BGL458767:BGM524290 BQH458767:BQI524290 CAD458767:CAE524290 CJZ458767:CKA524290 CTV458767:CTW524290 DDR458767:DDS524290 DNN458767:DNO524290 DXJ458767:DXK524290 EHF458767:EHG524290 ERB458767:ERC524290 FAX458767:FAY524290 FKT458767:FKU524290 FUP458767:FUQ524290 GEL458767:GEM524290 GOH458767:GOI524290 GYD458767:GYE524290 HHZ458767:HIA524290 HRV458767:HRW524290 IBR458767:IBS524290 ILN458767:ILO524290 IVJ458767:IVK524290 JFF458767:JFG524290 JPB458767:JPC524290 JYX458767:JYY524290 KIT458767:KIU524290 KSP458767:KSQ524290 LCL458767:LCM524290 LMH458767:LMI524290 LWD458767:LWE524290 MFZ458767:MGA524290 MPV458767:MPW524290 MZR458767:MZS524290 NJN458767:NJO524290 NTJ458767:NTK524290 ODF458767:ODG524290 ONB458767:ONC524290 OWX458767:OWY524290 PGT458767:PGU524290 PQP458767:PQQ524290 QAL458767:QAM524290 QKH458767:QKI524290 QUD458767:QUE524290 RDZ458767:REA524290 RNV458767:RNW524290 RXR458767:RXS524290 SHN458767:SHO524290 SRJ458767:SRK524290 TBF458767:TBG524290 TLB458767:TLC524290 TUX458767:TUY524290 UET458767:UEU524290 UOP458767:UOQ524290 UYL458767:UYM524290 VIH458767:VII524290 VSD458767:VSE524290 WBZ458767:WCA524290 WLV458767:WLW524290 WVR458767:WVS524290 J524303:K589826 JF524303:JG589826 TB524303:TC589826 ACX524303:ACY589826 AMT524303:AMU589826 AWP524303:AWQ589826 BGL524303:BGM589826 BQH524303:BQI589826 CAD524303:CAE589826 CJZ524303:CKA589826 CTV524303:CTW589826 DDR524303:DDS589826 DNN524303:DNO589826 DXJ524303:DXK589826 EHF524303:EHG589826 ERB524303:ERC589826 FAX524303:FAY589826 FKT524303:FKU589826 FUP524303:FUQ589826 GEL524303:GEM589826 GOH524303:GOI589826 GYD524303:GYE589826 HHZ524303:HIA589826 HRV524303:HRW589826 IBR524303:IBS589826 ILN524303:ILO589826 IVJ524303:IVK589826 JFF524303:JFG589826 JPB524303:JPC589826 JYX524303:JYY589826 KIT524303:KIU589826 KSP524303:KSQ589826 LCL524303:LCM589826 LMH524303:LMI589826 LWD524303:LWE589826 MFZ524303:MGA589826 MPV524303:MPW589826 MZR524303:MZS589826 NJN524303:NJO589826 NTJ524303:NTK589826 ODF524303:ODG589826 ONB524303:ONC589826 OWX524303:OWY589826 PGT524303:PGU589826 PQP524303:PQQ589826 QAL524303:QAM589826 QKH524303:QKI589826 QUD524303:QUE589826 RDZ524303:REA589826 RNV524303:RNW589826 RXR524303:RXS589826 SHN524303:SHO589826 SRJ524303:SRK589826 TBF524303:TBG589826 TLB524303:TLC589826 TUX524303:TUY589826 UET524303:UEU589826 UOP524303:UOQ589826 UYL524303:UYM589826 VIH524303:VII589826 VSD524303:VSE589826 WBZ524303:WCA589826 WLV524303:WLW589826 WVR524303:WVS589826 J589839:K655362 JF589839:JG655362 TB589839:TC655362 ACX589839:ACY655362 AMT589839:AMU655362 AWP589839:AWQ655362 BGL589839:BGM655362 BQH589839:BQI655362 CAD589839:CAE655362 CJZ589839:CKA655362 CTV589839:CTW655362 DDR589839:DDS655362 DNN589839:DNO655362 DXJ589839:DXK655362 EHF589839:EHG655362 ERB589839:ERC655362 FAX589839:FAY655362 FKT589839:FKU655362 FUP589839:FUQ655362 GEL589839:GEM655362 GOH589839:GOI655362 GYD589839:GYE655362 HHZ589839:HIA655362 HRV589839:HRW655362 IBR589839:IBS655362 ILN589839:ILO655362 IVJ589839:IVK655362 JFF589839:JFG655362 JPB589839:JPC655362 JYX589839:JYY655362 KIT589839:KIU655362 KSP589839:KSQ655362 LCL589839:LCM655362 LMH589839:LMI655362 LWD589839:LWE655362 MFZ589839:MGA655362 MPV589839:MPW655362 MZR589839:MZS655362 NJN589839:NJO655362 NTJ589839:NTK655362 ODF589839:ODG655362 ONB589839:ONC655362 OWX589839:OWY655362 PGT589839:PGU655362 PQP589839:PQQ655362 QAL589839:QAM655362 QKH589839:QKI655362 QUD589839:QUE655362 RDZ589839:REA655362 RNV589839:RNW655362 RXR589839:RXS655362 SHN589839:SHO655362 SRJ589839:SRK655362 TBF589839:TBG655362 TLB589839:TLC655362 TUX589839:TUY655362 UET589839:UEU655362 UOP589839:UOQ655362 UYL589839:UYM655362 VIH589839:VII655362 VSD589839:VSE655362 WBZ589839:WCA655362 WLV589839:WLW655362 WVR589839:WVS655362 J655375:K720898 JF655375:JG720898 TB655375:TC720898 ACX655375:ACY720898 AMT655375:AMU720898 AWP655375:AWQ720898 BGL655375:BGM720898 BQH655375:BQI720898 CAD655375:CAE720898 CJZ655375:CKA720898 CTV655375:CTW720898 DDR655375:DDS720898 DNN655375:DNO720898 DXJ655375:DXK720898 EHF655375:EHG720898 ERB655375:ERC720898 FAX655375:FAY720898 FKT655375:FKU720898 FUP655375:FUQ720898 GEL655375:GEM720898 GOH655375:GOI720898 GYD655375:GYE720898 HHZ655375:HIA720898 HRV655375:HRW720898 IBR655375:IBS720898 ILN655375:ILO720898 IVJ655375:IVK720898 JFF655375:JFG720898 JPB655375:JPC720898 JYX655375:JYY720898 KIT655375:KIU720898 KSP655375:KSQ720898 LCL655375:LCM720898 LMH655375:LMI720898 LWD655375:LWE720898 MFZ655375:MGA720898 MPV655375:MPW720898 MZR655375:MZS720898 NJN655375:NJO720898 NTJ655375:NTK720898 ODF655375:ODG720898 ONB655375:ONC720898 OWX655375:OWY720898 PGT655375:PGU720898 PQP655375:PQQ720898 QAL655375:QAM720898 QKH655375:QKI720898 QUD655375:QUE720898 RDZ655375:REA720898 RNV655375:RNW720898 RXR655375:RXS720898 SHN655375:SHO720898 SRJ655375:SRK720898 TBF655375:TBG720898 TLB655375:TLC720898 TUX655375:TUY720898 UET655375:UEU720898 UOP655375:UOQ720898 UYL655375:UYM720898 VIH655375:VII720898 VSD655375:VSE720898 WBZ655375:WCA720898 WLV655375:WLW720898 WVR655375:WVS720898 J720911:K786434 JF720911:JG786434 TB720911:TC786434 ACX720911:ACY786434 AMT720911:AMU786434 AWP720911:AWQ786434 BGL720911:BGM786434 BQH720911:BQI786434 CAD720911:CAE786434 CJZ720911:CKA786434 CTV720911:CTW786434 DDR720911:DDS786434 DNN720911:DNO786434 DXJ720911:DXK786434 EHF720911:EHG786434 ERB720911:ERC786434 FAX720911:FAY786434 FKT720911:FKU786434 FUP720911:FUQ786434 GEL720911:GEM786434 GOH720911:GOI786434 GYD720911:GYE786434 HHZ720911:HIA786434 HRV720911:HRW786434 IBR720911:IBS786434 ILN720911:ILO786434 IVJ720911:IVK786434 JFF720911:JFG786434 JPB720911:JPC786434 JYX720911:JYY786434 KIT720911:KIU786434 KSP720911:KSQ786434 LCL720911:LCM786434 LMH720911:LMI786434 LWD720911:LWE786434 MFZ720911:MGA786434 MPV720911:MPW786434 MZR720911:MZS786434 NJN720911:NJO786434 NTJ720911:NTK786434 ODF720911:ODG786434 ONB720911:ONC786434 OWX720911:OWY786434 PGT720911:PGU786434 PQP720911:PQQ786434 QAL720911:QAM786434 QKH720911:QKI786434 QUD720911:QUE786434 RDZ720911:REA786434 RNV720911:RNW786434 RXR720911:RXS786434 SHN720911:SHO786434 SRJ720911:SRK786434 TBF720911:TBG786434 TLB720911:TLC786434 TUX720911:TUY786434 UET720911:UEU786434 UOP720911:UOQ786434 UYL720911:UYM786434 VIH720911:VII786434 VSD720911:VSE786434 WBZ720911:WCA786434 WLV720911:WLW786434 WVR720911:WVS786434 J786447:K851970 JF786447:JG851970 TB786447:TC851970 ACX786447:ACY851970 AMT786447:AMU851970 AWP786447:AWQ851970 BGL786447:BGM851970 BQH786447:BQI851970 CAD786447:CAE851970 CJZ786447:CKA851970 CTV786447:CTW851970 DDR786447:DDS851970 DNN786447:DNO851970 DXJ786447:DXK851970 EHF786447:EHG851970 ERB786447:ERC851970 FAX786447:FAY851970 FKT786447:FKU851970 FUP786447:FUQ851970 GEL786447:GEM851970 GOH786447:GOI851970 GYD786447:GYE851970 HHZ786447:HIA851970 HRV786447:HRW851970 IBR786447:IBS851970 ILN786447:ILO851970 IVJ786447:IVK851970 JFF786447:JFG851970 JPB786447:JPC851970 JYX786447:JYY851970 KIT786447:KIU851970 KSP786447:KSQ851970 LCL786447:LCM851970 LMH786447:LMI851970 LWD786447:LWE851970 MFZ786447:MGA851970 MPV786447:MPW851970 MZR786447:MZS851970 NJN786447:NJO851970 NTJ786447:NTK851970 ODF786447:ODG851970 ONB786447:ONC851970 OWX786447:OWY851970 PGT786447:PGU851970 PQP786447:PQQ851970 QAL786447:QAM851970 QKH786447:QKI851970 QUD786447:QUE851970 RDZ786447:REA851970 RNV786447:RNW851970 RXR786447:RXS851970 SHN786447:SHO851970 SRJ786447:SRK851970 TBF786447:TBG851970 TLB786447:TLC851970 TUX786447:TUY851970 UET786447:UEU851970 UOP786447:UOQ851970 UYL786447:UYM851970 VIH786447:VII851970 VSD786447:VSE851970 WBZ786447:WCA851970 WLV786447:WLW851970 WVR786447:WVS851970 J851983:K917506 JF851983:JG917506 TB851983:TC917506 ACX851983:ACY917506 AMT851983:AMU917506 AWP851983:AWQ917506 BGL851983:BGM917506 BQH851983:BQI917506 CAD851983:CAE917506 CJZ851983:CKA917506 CTV851983:CTW917506 DDR851983:DDS917506 DNN851983:DNO917506 DXJ851983:DXK917506 EHF851983:EHG917506 ERB851983:ERC917506 FAX851983:FAY917506 FKT851983:FKU917506 FUP851983:FUQ917506 GEL851983:GEM917506 GOH851983:GOI917506 GYD851983:GYE917506 HHZ851983:HIA917506 HRV851983:HRW917506 IBR851983:IBS917506 ILN851983:ILO917506 IVJ851983:IVK917506 JFF851983:JFG917506 JPB851983:JPC917506 JYX851983:JYY917506 KIT851983:KIU917506 KSP851983:KSQ917506 LCL851983:LCM917506 LMH851983:LMI917506 LWD851983:LWE917506 MFZ851983:MGA917506 MPV851983:MPW917506 MZR851983:MZS917506 NJN851983:NJO917506 NTJ851983:NTK917506 ODF851983:ODG917506 ONB851983:ONC917506 OWX851983:OWY917506 PGT851983:PGU917506 PQP851983:PQQ917506 QAL851983:QAM917506 QKH851983:QKI917506 QUD851983:QUE917506 RDZ851983:REA917506 RNV851983:RNW917506 RXR851983:RXS917506 SHN851983:SHO917506 SRJ851983:SRK917506 TBF851983:TBG917506 TLB851983:TLC917506 TUX851983:TUY917506 UET851983:UEU917506 UOP851983:UOQ917506 UYL851983:UYM917506 VIH851983:VII917506 VSD851983:VSE917506 WBZ851983:WCA917506 WLV851983:WLW917506 WVR851983:WVS917506 J917519:K983042 JF917519:JG983042 TB917519:TC983042 ACX917519:ACY983042 AMT917519:AMU983042 AWP917519:AWQ983042 BGL917519:BGM983042 BQH917519:BQI983042 CAD917519:CAE983042 CJZ917519:CKA983042 CTV917519:CTW983042 DDR917519:DDS983042 DNN917519:DNO983042 DXJ917519:DXK983042 EHF917519:EHG983042 ERB917519:ERC983042 FAX917519:FAY983042 FKT917519:FKU983042 FUP917519:FUQ983042 GEL917519:GEM983042 GOH917519:GOI983042 GYD917519:GYE983042 HHZ917519:HIA983042 HRV917519:HRW983042 IBR917519:IBS983042 ILN917519:ILO983042 IVJ917519:IVK983042 JFF917519:JFG983042 JPB917519:JPC983042 JYX917519:JYY983042 KIT917519:KIU983042 KSP917519:KSQ983042 LCL917519:LCM983042 LMH917519:LMI983042 LWD917519:LWE983042 MFZ917519:MGA983042 MPV917519:MPW983042 MZR917519:MZS983042 NJN917519:NJO983042 NTJ917519:NTK983042 ODF917519:ODG983042 ONB917519:ONC983042 OWX917519:OWY983042 PGT917519:PGU983042 PQP917519:PQQ983042 QAL917519:QAM983042 QKH917519:QKI983042 QUD917519:QUE983042 RDZ917519:REA983042 RNV917519:RNW983042 RXR917519:RXS983042 SHN917519:SHO983042 SRJ917519:SRK983042 TBF917519:TBG983042 TLB917519:TLC983042 TUX917519:TUY983042 UET917519:UEU983042 UOP917519:UOQ983042 UYL917519:UYM983042 VIH917519:VII983042 VSD917519:VSE983042 WBZ917519:WCA983042 WLV917519:WLW983042 WVR917519:WVS983042 J983055:K1048576 JF983055:JG1048576 TB983055:TC1048576 ACX983055:ACY1048576 AMT983055:AMU1048576 AWP983055:AWQ1048576 BGL983055:BGM1048576 BQH983055:BQI1048576 CAD983055:CAE1048576 CJZ983055:CKA1048576 CTV983055:CTW1048576 DDR983055:DDS1048576 DNN983055:DNO1048576 DXJ983055:DXK1048576 EHF983055:EHG1048576 ERB983055:ERC1048576 FAX983055:FAY1048576 FKT983055:FKU1048576 FUP983055:FUQ1048576 GEL983055:GEM1048576 GOH983055:GOI1048576 GYD983055:GYE1048576 HHZ983055:HIA1048576 HRV983055:HRW1048576 IBR983055:IBS1048576 ILN983055:ILO1048576 IVJ983055:IVK1048576 JFF983055:JFG1048576 JPB983055:JPC1048576 JYX983055:JYY1048576 KIT983055:KIU1048576 KSP983055:KSQ1048576 LCL983055:LCM1048576 LMH983055:LMI1048576 LWD983055:LWE1048576 MFZ983055:MGA1048576 MPV983055:MPW1048576 MZR983055:MZS1048576 NJN983055:NJO1048576 NTJ983055:NTK1048576 ODF983055:ODG1048576 ONB983055:ONC1048576 OWX983055:OWY1048576 PGT983055:PGU1048576 PQP983055:PQQ1048576 QAL983055:QAM1048576 QKH983055:QKI1048576 QUD983055:QUE1048576 RDZ983055:REA1048576 RNV983055:RNW1048576 RXR983055:RXS1048576 SHN983055:SHO1048576 SRJ983055:SRK1048576 TBF983055:TBG1048576 TLB983055:TLC1048576 TUX983055:TUY1048576 UET983055:UEU1048576 UOP983055:UOQ1048576 UYL983055:UYM1048576 VIH983055:VII1048576 VSD983055:VSE1048576 WBZ983055:WCA1048576 WLV983055:WLW1048576 WVR983055: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5:L65538 L65551:L131074 L131087:L196610 L196623:L262146 L262159:L327682 L327695:L393218 L393231:L458754 L458767:L524290 L524303:L589826 L589839:L655362 L655375:L720898 L720911:L786434 L786447:L851970 L851983:L917506 L917519:L983042 L983055:L1048576 JH15:JH65538 JH65551:JH131074 JH131087:JH196610 JH196623:JH262146 JH262159:JH327682 JH327695:JH393218 JH393231:JH458754 JH458767:JH524290 JH524303:JH589826 JH589839:JH655362 JH655375:JH720898 JH720911:JH786434 JH786447:JH851970 JH851983:JH917506 JH917519:JH983042 JH983055:JH1048576 TD15:TD65538 TD65551:TD131074 TD131087:TD196610 TD196623:TD262146 TD262159:TD327682 TD327695:TD393218 TD393231:TD458754 TD458767:TD524290 TD524303:TD589826 TD589839:TD655362 TD655375:TD720898 TD720911:TD786434 TD786447:TD851970 TD851983:TD917506 TD917519:TD983042 TD983055:TD1048576 ACZ15:ACZ65538 ACZ65551:ACZ131074 ACZ131087:ACZ196610 ACZ196623:ACZ262146 ACZ262159:ACZ327682 ACZ327695:ACZ393218 ACZ393231:ACZ458754 ACZ458767:ACZ524290 ACZ524303:ACZ589826 ACZ589839:ACZ655362 ACZ655375:ACZ720898 ACZ720911:ACZ786434 ACZ786447:ACZ851970 ACZ851983:ACZ917506 ACZ917519:ACZ983042 ACZ983055:ACZ1048576 AMV15:AMV65538 AMV65551:AMV131074 AMV131087:AMV196610 AMV196623:AMV262146 AMV262159:AMV327682 AMV327695:AMV393218 AMV393231:AMV458754 AMV458767:AMV524290 AMV524303:AMV589826 AMV589839:AMV655362 AMV655375:AMV720898 AMV720911:AMV786434 AMV786447:AMV851970 AMV851983:AMV917506 AMV917519:AMV983042 AMV983055:AMV1048576 AWR15:AWR65538 AWR65551:AWR131074 AWR131087:AWR196610 AWR196623:AWR262146 AWR262159:AWR327682 AWR327695:AWR393218 AWR393231:AWR458754 AWR458767:AWR524290 AWR524303:AWR589826 AWR589839:AWR655362 AWR655375:AWR720898 AWR720911:AWR786434 AWR786447:AWR851970 AWR851983:AWR917506 AWR917519:AWR983042 AWR983055:AWR1048576 BGN15:BGN65538 BGN65551:BGN131074 BGN131087:BGN196610 BGN196623:BGN262146 BGN262159:BGN327682 BGN327695:BGN393218 BGN393231:BGN458754 BGN458767:BGN524290 BGN524303:BGN589826 BGN589839:BGN655362 BGN655375:BGN720898 BGN720911:BGN786434 BGN786447:BGN851970 BGN851983:BGN917506 BGN917519:BGN983042 BGN983055:BGN1048576 BQJ15:BQJ65538 BQJ65551:BQJ131074 BQJ131087:BQJ196610 BQJ196623:BQJ262146 BQJ262159:BQJ327682 BQJ327695:BQJ393218 BQJ393231:BQJ458754 BQJ458767:BQJ524290 BQJ524303:BQJ589826 BQJ589839:BQJ655362 BQJ655375:BQJ720898 BQJ720911:BQJ786434 BQJ786447:BQJ851970 BQJ851983:BQJ917506 BQJ917519:BQJ983042 BQJ983055:BQJ1048576 CAF15:CAF65538 CAF65551:CAF131074 CAF131087:CAF196610 CAF196623:CAF262146 CAF262159:CAF327682 CAF327695:CAF393218 CAF393231:CAF458754 CAF458767:CAF524290 CAF524303:CAF589826 CAF589839:CAF655362 CAF655375:CAF720898 CAF720911:CAF786434 CAF786447:CAF851970 CAF851983:CAF917506 CAF917519:CAF983042 CAF983055:CAF1048576 CKB15:CKB65538 CKB65551:CKB131074 CKB131087:CKB196610 CKB196623:CKB262146 CKB262159:CKB327682 CKB327695:CKB393218 CKB393231:CKB458754 CKB458767:CKB524290 CKB524303:CKB589826 CKB589839:CKB655362 CKB655375:CKB720898 CKB720911:CKB786434 CKB786447:CKB851970 CKB851983:CKB917506 CKB917519:CKB983042 CKB983055:CKB1048576 CTX15:CTX65538 CTX65551:CTX131074 CTX131087:CTX196610 CTX196623:CTX262146 CTX262159:CTX327682 CTX327695:CTX393218 CTX393231:CTX458754 CTX458767:CTX524290 CTX524303:CTX589826 CTX589839:CTX655362 CTX655375:CTX720898 CTX720911:CTX786434 CTX786447:CTX851970 CTX851983:CTX917506 CTX917519:CTX983042 CTX983055:CTX1048576 DDT15:DDT65538 DDT65551:DDT131074 DDT131087:DDT196610 DDT196623:DDT262146 DDT262159:DDT327682 DDT327695:DDT393218 DDT393231:DDT458754 DDT458767:DDT524290 DDT524303:DDT589826 DDT589839:DDT655362 DDT655375:DDT720898 DDT720911:DDT786434 DDT786447:DDT851970 DDT851983:DDT917506 DDT917519:DDT983042 DDT983055:DDT1048576 DNP15:DNP65538 DNP65551:DNP131074 DNP131087:DNP196610 DNP196623:DNP262146 DNP262159:DNP327682 DNP327695:DNP393218 DNP393231:DNP458754 DNP458767:DNP524290 DNP524303:DNP589826 DNP589839:DNP655362 DNP655375:DNP720898 DNP720911:DNP786434 DNP786447:DNP851970 DNP851983:DNP917506 DNP917519:DNP983042 DNP983055:DNP1048576 DXL15:DXL65538 DXL65551:DXL131074 DXL131087:DXL196610 DXL196623:DXL262146 DXL262159:DXL327682 DXL327695:DXL393218 DXL393231:DXL458754 DXL458767:DXL524290 DXL524303:DXL589826 DXL589839:DXL655362 DXL655375:DXL720898 DXL720911:DXL786434 DXL786447:DXL851970 DXL851983:DXL917506 DXL917519:DXL983042 DXL983055:DXL1048576 EHH15:EHH65538 EHH65551:EHH131074 EHH131087:EHH196610 EHH196623:EHH262146 EHH262159:EHH327682 EHH327695:EHH393218 EHH393231:EHH458754 EHH458767:EHH524290 EHH524303:EHH589826 EHH589839:EHH655362 EHH655375:EHH720898 EHH720911:EHH786434 EHH786447:EHH851970 EHH851983:EHH917506 EHH917519:EHH983042 EHH983055:EHH1048576 ERD15:ERD65538 ERD65551:ERD131074 ERD131087:ERD196610 ERD196623:ERD262146 ERD262159:ERD327682 ERD327695:ERD393218 ERD393231:ERD458754 ERD458767:ERD524290 ERD524303:ERD589826 ERD589839:ERD655362 ERD655375:ERD720898 ERD720911:ERD786434 ERD786447:ERD851970 ERD851983:ERD917506 ERD917519:ERD983042 ERD983055:ERD1048576 FAZ15:FAZ65538 FAZ65551:FAZ131074 FAZ131087:FAZ196610 FAZ196623:FAZ262146 FAZ262159:FAZ327682 FAZ327695:FAZ393218 FAZ393231:FAZ458754 FAZ458767:FAZ524290 FAZ524303:FAZ589826 FAZ589839:FAZ655362 FAZ655375:FAZ720898 FAZ720911:FAZ786434 FAZ786447:FAZ851970 FAZ851983:FAZ917506 FAZ917519:FAZ983042 FAZ983055:FAZ1048576 FKV15:FKV65538 FKV65551:FKV131074 FKV131087:FKV196610 FKV196623:FKV262146 FKV262159:FKV327682 FKV327695:FKV393218 FKV393231:FKV458754 FKV458767:FKV524290 FKV524303:FKV589826 FKV589839:FKV655362 FKV655375:FKV720898 FKV720911:FKV786434 FKV786447:FKV851970 FKV851983:FKV917506 FKV917519:FKV983042 FKV983055:FKV1048576 FUR15:FUR65538 FUR65551:FUR131074 FUR131087:FUR196610 FUR196623:FUR262146 FUR262159:FUR327682 FUR327695:FUR393218 FUR393231:FUR458754 FUR458767:FUR524290 FUR524303:FUR589826 FUR589839:FUR655362 FUR655375:FUR720898 FUR720911:FUR786434 FUR786447:FUR851970 FUR851983:FUR917506 FUR917519:FUR983042 FUR983055:FUR1048576 GEN15:GEN65538 GEN65551:GEN131074 GEN131087:GEN196610 GEN196623:GEN262146 GEN262159:GEN327682 GEN327695:GEN393218 GEN393231:GEN458754 GEN458767:GEN524290 GEN524303:GEN589826 GEN589839:GEN655362 GEN655375:GEN720898 GEN720911:GEN786434 GEN786447:GEN851970 GEN851983:GEN917506 GEN917519:GEN983042 GEN983055:GEN1048576 GOJ15:GOJ65538 GOJ65551:GOJ131074 GOJ131087:GOJ196610 GOJ196623:GOJ262146 GOJ262159:GOJ327682 GOJ327695:GOJ393218 GOJ393231:GOJ458754 GOJ458767:GOJ524290 GOJ524303:GOJ589826 GOJ589839:GOJ655362 GOJ655375:GOJ720898 GOJ720911:GOJ786434 GOJ786447:GOJ851970 GOJ851983:GOJ917506 GOJ917519:GOJ983042 GOJ983055:GOJ1048576 GYF15:GYF65538 GYF65551:GYF131074 GYF131087:GYF196610 GYF196623:GYF262146 GYF262159:GYF327682 GYF327695:GYF393218 GYF393231:GYF458754 GYF458767:GYF524290 GYF524303:GYF589826 GYF589839:GYF655362 GYF655375:GYF720898 GYF720911:GYF786434 GYF786447:GYF851970 GYF851983:GYF917506 GYF917519:GYF983042 GYF983055:GYF1048576 HIB15:HIB65538 HIB65551:HIB131074 HIB131087:HIB196610 HIB196623:HIB262146 HIB262159:HIB327682 HIB327695:HIB393218 HIB393231:HIB458754 HIB458767:HIB524290 HIB524303:HIB589826 HIB589839:HIB655362 HIB655375:HIB720898 HIB720911:HIB786434 HIB786447:HIB851970 HIB851983:HIB917506 HIB917519:HIB983042 HIB983055:HIB1048576 HRX15:HRX65538 HRX65551:HRX131074 HRX131087:HRX196610 HRX196623:HRX262146 HRX262159:HRX327682 HRX327695:HRX393218 HRX393231:HRX458754 HRX458767:HRX524290 HRX524303:HRX589826 HRX589839:HRX655362 HRX655375:HRX720898 HRX720911:HRX786434 HRX786447:HRX851970 HRX851983:HRX917506 HRX917519:HRX983042 HRX983055:HRX1048576 IBT15:IBT65538 IBT65551:IBT131074 IBT131087:IBT196610 IBT196623:IBT262146 IBT262159:IBT327682 IBT327695:IBT393218 IBT393231:IBT458754 IBT458767:IBT524290 IBT524303:IBT589826 IBT589839:IBT655362 IBT655375:IBT720898 IBT720911:IBT786434 IBT786447:IBT851970 IBT851983:IBT917506 IBT917519:IBT983042 IBT983055:IBT1048576 ILP15:ILP65538 ILP65551:ILP131074 ILP131087:ILP196610 ILP196623:ILP262146 ILP262159:ILP327682 ILP327695:ILP393218 ILP393231:ILP458754 ILP458767:ILP524290 ILP524303:ILP589826 ILP589839:ILP655362 ILP655375:ILP720898 ILP720911:ILP786434 ILP786447:ILP851970 ILP851983:ILP917506 ILP917519:ILP983042 ILP983055:ILP1048576 IVL15:IVL65538 IVL65551:IVL131074 IVL131087:IVL196610 IVL196623:IVL262146 IVL262159:IVL327682 IVL327695:IVL393218 IVL393231:IVL458754 IVL458767:IVL524290 IVL524303:IVL589826 IVL589839:IVL655362 IVL655375:IVL720898 IVL720911:IVL786434 IVL786447:IVL851970 IVL851983:IVL917506 IVL917519:IVL983042 IVL983055:IVL1048576 JFH15:JFH65538 JFH65551:JFH131074 JFH131087:JFH196610 JFH196623:JFH262146 JFH262159:JFH327682 JFH327695:JFH393218 JFH393231:JFH458754 JFH458767:JFH524290 JFH524303:JFH589826 JFH589839:JFH655362 JFH655375:JFH720898 JFH720911:JFH786434 JFH786447:JFH851970 JFH851983:JFH917506 JFH917519:JFH983042 JFH983055:JFH1048576 JPD15:JPD65538 JPD65551:JPD131074 JPD131087:JPD196610 JPD196623:JPD262146 JPD262159:JPD327682 JPD327695:JPD393218 JPD393231:JPD458754 JPD458767:JPD524290 JPD524303:JPD589826 JPD589839:JPD655362 JPD655375:JPD720898 JPD720911:JPD786434 JPD786447:JPD851970 JPD851983:JPD917506 JPD917519:JPD983042 JPD983055:JPD1048576 JYZ15:JYZ65538 JYZ65551:JYZ131074 JYZ131087:JYZ196610 JYZ196623:JYZ262146 JYZ262159:JYZ327682 JYZ327695:JYZ393218 JYZ393231:JYZ458754 JYZ458767:JYZ524290 JYZ524303:JYZ589826 JYZ589839:JYZ655362 JYZ655375:JYZ720898 JYZ720911:JYZ786434 JYZ786447:JYZ851970 JYZ851983:JYZ917506 JYZ917519:JYZ983042 JYZ983055:JYZ1048576 KIV15:KIV65538 KIV65551:KIV131074 KIV131087:KIV196610 KIV196623:KIV262146 KIV262159:KIV327682 KIV327695:KIV393218 KIV393231:KIV458754 KIV458767:KIV524290 KIV524303:KIV589826 KIV589839:KIV655362 KIV655375:KIV720898 KIV720911:KIV786434 KIV786447:KIV851970 KIV851983:KIV917506 KIV917519:KIV983042 KIV983055:KIV1048576 KSR15:KSR65538 KSR65551:KSR131074 KSR131087:KSR196610 KSR196623:KSR262146 KSR262159:KSR327682 KSR327695:KSR393218 KSR393231:KSR458754 KSR458767:KSR524290 KSR524303:KSR589826 KSR589839:KSR655362 KSR655375:KSR720898 KSR720911:KSR786434 KSR786447:KSR851970 KSR851983:KSR917506 KSR917519:KSR983042 KSR983055:KSR1048576 LCN15:LCN65538 LCN65551:LCN131074 LCN131087:LCN196610 LCN196623:LCN262146 LCN262159:LCN327682 LCN327695:LCN393218 LCN393231:LCN458754 LCN458767:LCN524290 LCN524303:LCN589826 LCN589839:LCN655362 LCN655375:LCN720898 LCN720911:LCN786434 LCN786447:LCN851970 LCN851983:LCN917506 LCN917519:LCN983042 LCN983055:LCN1048576 LMJ15:LMJ65538 LMJ65551:LMJ131074 LMJ131087:LMJ196610 LMJ196623:LMJ262146 LMJ262159:LMJ327682 LMJ327695:LMJ393218 LMJ393231:LMJ458754 LMJ458767:LMJ524290 LMJ524303:LMJ589826 LMJ589839:LMJ655362 LMJ655375:LMJ720898 LMJ720911:LMJ786434 LMJ786447:LMJ851970 LMJ851983:LMJ917506 LMJ917519:LMJ983042 LMJ983055:LMJ1048576 LWF15:LWF65538 LWF65551:LWF131074 LWF131087:LWF196610 LWF196623:LWF262146 LWF262159:LWF327682 LWF327695:LWF393218 LWF393231:LWF458754 LWF458767:LWF524290 LWF524303:LWF589826 LWF589839:LWF655362 LWF655375:LWF720898 LWF720911:LWF786434 LWF786447:LWF851970 LWF851983:LWF917506 LWF917519:LWF983042 LWF983055:LWF1048576 MGB15:MGB65538 MGB65551:MGB131074 MGB131087:MGB196610 MGB196623:MGB262146 MGB262159:MGB327682 MGB327695:MGB393218 MGB393231:MGB458754 MGB458767:MGB524290 MGB524303:MGB589826 MGB589839:MGB655362 MGB655375:MGB720898 MGB720911:MGB786434 MGB786447:MGB851970 MGB851983:MGB917506 MGB917519:MGB983042 MGB983055:MGB1048576 MPX15:MPX65538 MPX65551:MPX131074 MPX131087:MPX196610 MPX196623:MPX262146 MPX262159:MPX327682 MPX327695:MPX393218 MPX393231:MPX458754 MPX458767:MPX524290 MPX524303:MPX589826 MPX589839:MPX655362 MPX655375:MPX720898 MPX720911:MPX786434 MPX786447:MPX851970 MPX851983:MPX917506 MPX917519:MPX983042 MPX983055:MPX1048576 MZT15:MZT65538 MZT65551:MZT131074 MZT131087:MZT196610 MZT196623:MZT262146 MZT262159:MZT327682 MZT327695:MZT393218 MZT393231:MZT458754 MZT458767:MZT524290 MZT524303:MZT589826 MZT589839:MZT655362 MZT655375:MZT720898 MZT720911:MZT786434 MZT786447:MZT851970 MZT851983:MZT917506 MZT917519:MZT983042 MZT983055:MZT1048576 NJP15:NJP65538 NJP65551:NJP131074 NJP131087:NJP196610 NJP196623:NJP262146 NJP262159:NJP327682 NJP327695:NJP393218 NJP393231:NJP458754 NJP458767:NJP524290 NJP524303:NJP589826 NJP589839:NJP655362 NJP655375:NJP720898 NJP720911:NJP786434 NJP786447:NJP851970 NJP851983:NJP917506 NJP917519:NJP983042 NJP983055:NJP1048576 NTL15:NTL65538 NTL65551:NTL131074 NTL131087:NTL196610 NTL196623:NTL262146 NTL262159:NTL327682 NTL327695:NTL393218 NTL393231:NTL458754 NTL458767:NTL524290 NTL524303:NTL589826 NTL589839:NTL655362 NTL655375:NTL720898 NTL720911:NTL786434 NTL786447:NTL851970 NTL851983:NTL917506 NTL917519:NTL983042 NTL983055:NTL1048576 ODH15:ODH65538 ODH65551:ODH131074 ODH131087:ODH196610 ODH196623:ODH262146 ODH262159:ODH327682 ODH327695:ODH393218 ODH393231:ODH458754 ODH458767:ODH524290 ODH524303:ODH589826 ODH589839:ODH655362 ODH655375:ODH720898 ODH720911:ODH786434 ODH786447:ODH851970 ODH851983:ODH917506 ODH917519:ODH983042 ODH983055:ODH1048576 OND15:OND65538 OND65551:OND131074 OND131087:OND196610 OND196623:OND262146 OND262159:OND327682 OND327695:OND393218 OND393231:OND458754 OND458767:OND524290 OND524303:OND589826 OND589839:OND655362 OND655375:OND720898 OND720911:OND786434 OND786447:OND851970 OND851983:OND917506 OND917519:OND983042 OND983055:OND1048576 OWZ15:OWZ65538 OWZ65551:OWZ131074 OWZ131087:OWZ196610 OWZ196623:OWZ262146 OWZ262159:OWZ327682 OWZ327695:OWZ393218 OWZ393231:OWZ458754 OWZ458767:OWZ524290 OWZ524303:OWZ589826 OWZ589839:OWZ655362 OWZ655375:OWZ720898 OWZ720911:OWZ786434 OWZ786447:OWZ851970 OWZ851983:OWZ917506 OWZ917519:OWZ983042 OWZ983055:OWZ1048576 PGV15:PGV65538 PGV65551:PGV131074 PGV131087:PGV196610 PGV196623:PGV262146 PGV262159:PGV327682 PGV327695:PGV393218 PGV393231:PGV458754 PGV458767:PGV524290 PGV524303:PGV589826 PGV589839:PGV655362 PGV655375:PGV720898 PGV720911:PGV786434 PGV786447:PGV851970 PGV851983:PGV917506 PGV917519:PGV983042 PGV983055:PGV1048576 PQR15:PQR65538 PQR65551:PQR131074 PQR131087:PQR196610 PQR196623:PQR262146 PQR262159:PQR327682 PQR327695:PQR393218 PQR393231:PQR458754 PQR458767:PQR524290 PQR524303:PQR589826 PQR589839:PQR655362 PQR655375:PQR720898 PQR720911:PQR786434 PQR786447:PQR851970 PQR851983:PQR917506 PQR917519:PQR983042 PQR983055:PQR1048576 QAN15:QAN65538 QAN65551:QAN131074 QAN131087:QAN196610 QAN196623:QAN262146 QAN262159:QAN327682 QAN327695:QAN393218 QAN393231:QAN458754 QAN458767:QAN524290 QAN524303:QAN589826 QAN589839:QAN655362 QAN655375:QAN720898 QAN720911:QAN786434 QAN786447:QAN851970 QAN851983:QAN917506 QAN917519:QAN983042 QAN983055:QAN1048576 QKJ15:QKJ65538 QKJ65551:QKJ131074 QKJ131087:QKJ196610 QKJ196623:QKJ262146 QKJ262159:QKJ327682 QKJ327695:QKJ393218 QKJ393231:QKJ458754 QKJ458767:QKJ524290 QKJ524303:QKJ589826 QKJ589839:QKJ655362 QKJ655375:QKJ720898 QKJ720911:QKJ786434 QKJ786447:QKJ851970 QKJ851983:QKJ917506 QKJ917519:QKJ983042 QKJ983055:QKJ1048576 QUF15:QUF65538 QUF65551:QUF131074 QUF131087:QUF196610 QUF196623:QUF262146 QUF262159:QUF327682 QUF327695:QUF393218 QUF393231:QUF458754 QUF458767:QUF524290 QUF524303:QUF589826 QUF589839:QUF655362 QUF655375:QUF720898 QUF720911:QUF786434 QUF786447:QUF851970 QUF851983:QUF917506 QUF917519:QUF983042 QUF983055:QUF1048576 REB15:REB65538 REB65551:REB131074 REB131087:REB196610 REB196623:REB262146 REB262159:REB327682 REB327695:REB393218 REB393231:REB458754 REB458767:REB524290 REB524303:REB589826 REB589839:REB655362 REB655375:REB720898 REB720911:REB786434 REB786447:REB851970 REB851983:REB917506 REB917519:REB983042 REB983055:REB1048576 RNX15:RNX65538 RNX65551:RNX131074 RNX131087:RNX196610 RNX196623:RNX262146 RNX262159:RNX327682 RNX327695:RNX393218 RNX393231:RNX458754 RNX458767:RNX524290 RNX524303:RNX589826 RNX589839:RNX655362 RNX655375:RNX720898 RNX720911:RNX786434 RNX786447:RNX851970 RNX851983:RNX917506 RNX917519:RNX983042 RNX983055:RNX1048576 RXT15:RXT65538 RXT65551:RXT131074 RXT131087:RXT196610 RXT196623:RXT262146 RXT262159:RXT327682 RXT327695:RXT393218 RXT393231:RXT458754 RXT458767:RXT524290 RXT524303:RXT589826 RXT589839:RXT655362 RXT655375:RXT720898 RXT720911:RXT786434 RXT786447:RXT851970 RXT851983:RXT917506 RXT917519:RXT983042 RXT983055:RXT1048576 SHP15:SHP65538 SHP65551:SHP131074 SHP131087:SHP196610 SHP196623:SHP262146 SHP262159:SHP327682 SHP327695:SHP393218 SHP393231:SHP458754 SHP458767:SHP524290 SHP524303:SHP589826 SHP589839:SHP655362 SHP655375:SHP720898 SHP720911:SHP786434 SHP786447:SHP851970 SHP851983:SHP917506 SHP917519:SHP983042 SHP983055:SHP1048576 SRL15:SRL65538 SRL65551:SRL131074 SRL131087:SRL196610 SRL196623:SRL262146 SRL262159:SRL327682 SRL327695:SRL393218 SRL393231:SRL458754 SRL458767:SRL524290 SRL524303:SRL589826 SRL589839:SRL655362 SRL655375:SRL720898 SRL720911:SRL786434 SRL786447:SRL851970 SRL851983:SRL917506 SRL917519:SRL983042 SRL983055:SRL1048576 TBH15:TBH65538 TBH65551:TBH131074 TBH131087:TBH196610 TBH196623:TBH262146 TBH262159:TBH327682 TBH327695:TBH393218 TBH393231:TBH458754 TBH458767:TBH524290 TBH524303:TBH589826 TBH589839:TBH655362 TBH655375:TBH720898 TBH720911:TBH786434 TBH786447:TBH851970 TBH851983:TBH917506 TBH917519:TBH983042 TBH983055:TBH1048576 TLD15:TLD65538 TLD65551:TLD131074 TLD131087:TLD196610 TLD196623:TLD262146 TLD262159:TLD327682 TLD327695:TLD393218 TLD393231:TLD458754 TLD458767:TLD524290 TLD524303:TLD589826 TLD589839:TLD655362 TLD655375:TLD720898 TLD720911:TLD786434 TLD786447:TLD851970 TLD851983:TLD917506 TLD917519:TLD983042 TLD983055:TLD1048576 TUZ15:TUZ65538 TUZ65551:TUZ131074 TUZ131087:TUZ196610 TUZ196623:TUZ262146 TUZ262159:TUZ327682 TUZ327695:TUZ393218 TUZ393231:TUZ458754 TUZ458767:TUZ524290 TUZ524303:TUZ589826 TUZ589839:TUZ655362 TUZ655375:TUZ720898 TUZ720911:TUZ786434 TUZ786447:TUZ851970 TUZ851983:TUZ917506 TUZ917519:TUZ983042 TUZ983055:TUZ1048576 UEV15:UEV65538 UEV65551:UEV131074 UEV131087:UEV196610 UEV196623:UEV262146 UEV262159:UEV327682 UEV327695:UEV393218 UEV393231:UEV458754 UEV458767:UEV524290 UEV524303:UEV589826 UEV589839:UEV655362 UEV655375:UEV720898 UEV720911:UEV786434 UEV786447:UEV851970 UEV851983:UEV917506 UEV917519:UEV983042 UEV983055:UEV1048576 UOR15:UOR65538 UOR65551:UOR131074 UOR131087:UOR196610 UOR196623:UOR262146 UOR262159:UOR327682 UOR327695:UOR393218 UOR393231:UOR458754 UOR458767:UOR524290 UOR524303:UOR589826 UOR589839:UOR655362 UOR655375:UOR720898 UOR720911:UOR786434 UOR786447:UOR851970 UOR851983:UOR917506 UOR917519:UOR983042 UOR983055:UOR1048576 UYN15:UYN65538 UYN65551:UYN131074 UYN131087:UYN196610 UYN196623:UYN262146 UYN262159:UYN327682 UYN327695:UYN393218 UYN393231:UYN458754 UYN458767:UYN524290 UYN524303:UYN589826 UYN589839:UYN655362 UYN655375:UYN720898 UYN720911:UYN786434 UYN786447:UYN851970 UYN851983:UYN917506 UYN917519:UYN983042 UYN983055:UYN1048576 VIJ15:VIJ65538 VIJ65551:VIJ131074 VIJ131087:VIJ196610 VIJ196623:VIJ262146 VIJ262159:VIJ327682 VIJ327695:VIJ393218 VIJ393231:VIJ458754 VIJ458767:VIJ524290 VIJ524303:VIJ589826 VIJ589839:VIJ655362 VIJ655375:VIJ720898 VIJ720911:VIJ786434 VIJ786447:VIJ851970 VIJ851983:VIJ917506 VIJ917519:VIJ983042 VIJ983055:VIJ1048576 VSF15:VSF65538 VSF65551:VSF131074 VSF131087:VSF196610 VSF196623:VSF262146 VSF262159:VSF327682 VSF327695:VSF393218 VSF393231:VSF458754 VSF458767:VSF524290 VSF524303:VSF589826 VSF589839:VSF655362 VSF655375:VSF720898 VSF720911:VSF786434 VSF786447:VSF851970 VSF851983:VSF917506 VSF917519:VSF983042 VSF983055:VSF1048576 WCB15:WCB65538 WCB65551:WCB131074 WCB131087:WCB196610 WCB196623:WCB262146 WCB262159:WCB327682 WCB327695:WCB393218 WCB393231:WCB458754 WCB458767:WCB524290 WCB524303:WCB589826 WCB589839:WCB655362 WCB655375:WCB720898 WCB720911:WCB786434 WCB786447:WCB851970 WCB851983:WCB917506 WCB917519:WCB983042 WCB983055:WCB1048576 WLX15:WLX65538 WLX65551:WLX131074 WLX131087:WLX196610 WLX196623:WLX262146 WLX262159:WLX327682 WLX327695:WLX393218 WLX393231:WLX458754 WLX458767:WLX524290 WLX524303:WLX589826 WLX589839:WLX655362 WLX655375:WLX720898 WLX720911:WLX786434 WLX786447:WLX851970 WLX851983:WLX917506 WLX917519:WLX983042 WLX983055:WLX1048576 WVT15:WVT65538 WVT65551:WVT131074 WVT131087:WVT196610 WVT196623:WVT262146 WVT262159:WVT327682 WVT327695:WVT393218 WVT393231:WVT458754 WVT458767:WVT524290 WVT524303:WVT589826 WVT589839:WVT655362 WVT655375:WVT720898 WVT720911:WVT786434 WVT786447:WVT851970 WVT851983:WVT917506 WVT917519:WVT983042 WVT983055: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15:M65538 M65551:M131074 M131087:M196610 M196623:M262146 M262159:M327682 M327695:M393218 M393231:M458754 M458767:M524290 M524303:M589826 M589839:M655362 M655375:M720898 M720911:M786434 M786447:M851970 M851983:M917506 M917519:M983042 M983055:M1048576 JI15:JI65538 JI65551:JI131074 JI131087:JI196610 JI196623:JI262146 JI262159:JI327682 JI327695:JI393218 JI393231:JI458754 JI458767:JI524290 JI524303:JI589826 JI589839:JI655362 JI655375:JI720898 JI720911:JI786434 JI786447:JI851970 JI851983:JI917506 JI917519:JI983042 JI983055:JI1048576 TE15:TE65538 TE65551:TE131074 TE131087:TE196610 TE196623:TE262146 TE262159:TE327682 TE327695:TE393218 TE393231:TE458754 TE458767:TE524290 TE524303:TE589826 TE589839:TE655362 TE655375:TE720898 TE720911:TE786434 TE786447:TE851970 TE851983:TE917506 TE917519:TE983042 TE983055:TE1048576 ADA15:ADA65538 ADA65551:ADA131074 ADA131087:ADA196610 ADA196623:ADA262146 ADA262159:ADA327682 ADA327695:ADA393218 ADA393231:ADA458754 ADA458767:ADA524290 ADA524303:ADA589826 ADA589839:ADA655362 ADA655375:ADA720898 ADA720911:ADA786434 ADA786447:ADA851970 ADA851983:ADA917506 ADA917519:ADA983042 ADA983055:ADA1048576 AMW15:AMW65538 AMW65551:AMW131074 AMW131087:AMW196610 AMW196623:AMW262146 AMW262159:AMW327682 AMW327695:AMW393218 AMW393231:AMW458754 AMW458767:AMW524290 AMW524303:AMW589826 AMW589839:AMW655362 AMW655375:AMW720898 AMW720911:AMW786434 AMW786447:AMW851970 AMW851983:AMW917506 AMW917519:AMW983042 AMW983055:AMW1048576 AWS15:AWS65538 AWS65551:AWS131074 AWS131087:AWS196610 AWS196623:AWS262146 AWS262159:AWS327682 AWS327695:AWS393218 AWS393231:AWS458754 AWS458767:AWS524290 AWS524303:AWS589826 AWS589839:AWS655362 AWS655375:AWS720898 AWS720911:AWS786434 AWS786447:AWS851970 AWS851983:AWS917506 AWS917519:AWS983042 AWS983055:AWS1048576 BGO15:BGO65538 BGO65551:BGO131074 BGO131087:BGO196610 BGO196623:BGO262146 BGO262159:BGO327682 BGO327695:BGO393218 BGO393231:BGO458754 BGO458767:BGO524290 BGO524303:BGO589826 BGO589839:BGO655362 BGO655375:BGO720898 BGO720911:BGO786434 BGO786447:BGO851970 BGO851983:BGO917506 BGO917519:BGO983042 BGO983055:BGO1048576 BQK15:BQK65538 BQK65551:BQK131074 BQK131087:BQK196610 BQK196623:BQK262146 BQK262159:BQK327682 BQK327695:BQK393218 BQK393231:BQK458754 BQK458767:BQK524290 BQK524303:BQK589826 BQK589839:BQK655362 BQK655375:BQK720898 BQK720911:BQK786434 BQK786447:BQK851970 BQK851983:BQK917506 BQK917519:BQK983042 BQK983055:BQK1048576 CAG15:CAG65538 CAG65551:CAG131074 CAG131087:CAG196610 CAG196623:CAG262146 CAG262159:CAG327682 CAG327695:CAG393218 CAG393231:CAG458754 CAG458767:CAG524290 CAG524303:CAG589826 CAG589839:CAG655362 CAG655375:CAG720898 CAG720911:CAG786434 CAG786447:CAG851970 CAG851983:CAG917506 CAG917519:CAG983042 CAG983055:CAG1048576 CKC15:CKC65538 CKC65551:CKC131074 CKC131087:CKC196610 CKC196623:CKC262146 CKC262159:CKC327682 CKC327695:CKC393218 CKC393231:CKC458754 CKC458767:CKC524290 CKC524303:CKC589826 CKC589839:CKC655362 CKC655375:CKC720898 CKC720911:CKC786434 CKC786447:CKC851970 CKC851983:CKC917506 CKC917519:CKC983042 CKC983055:CKC1048576 CTY15:CTY65538 CTY65551:CTY131074 CTY131087:CTY196610 CTY196623:CTY262146 CTY262159:CTY327682 CTY327695:CTY393218 CTY393231:CTY458754 CTY458767:CTY524290 CTY524303:CTY589826 CTY589839:CTY655362 CTY655375:CTY720898 CTY720911:CTY786434 CTY786447:CTY851970 CTY851983:CTY917506 CTY917519:CTY983042 CTY983055:CTY1048576 DDU15:DDU65538 DDU65551:DDU131074 DDU131087:DDU196610 DDU196623:DDU262146 DDU262159:DDU327682 DDU327695:DDU393218 DDU393231:DDU458754 DDU458767:DDU524290 DDU524303:DDU589826 DDU589839:DDU655362 DDU655375:DDU720898 DDU720911:DDU786434 DDU786447:DDU851970 DDU851983:DDU917506 DDU917519:DDU983042 DDU983055:DDU1048576 DNQ15:DNQ65538 DNQ65551:DNQ131074 DNQ131087:DNQ196610 DNQ196623:DNQ262146 DNQ262159:DNQ327682 DNQ327695:DNQ393218 DNQ393231:DNQ458754 DNQ458767:DNQ524290 DNQ524303:DNQ589826 DNQ589839:DNQ655362 DNQ655375:DNQ720898 DNQ720911:DNQ786434 DNQ786447:DNQ851970 DNQ851983:DNQ917506 DNQ917519:DNQ983042 DNQ983055:DNQ1048576 DXM15:DXM65538 DXM65551:DXM131074 DXM131087:DXM196610 DXM196623:DXM262146 DXM262159:DXM327682 DXM327695:DXM393218 DXM393231:DXM458754 DXM458767:DXM524290 DXM524303:DXM589826 DXM589839:DXM655362 DXM655375:DXM720898 DXM720911:DXM786434 DXM786447:DXM851970 DXM851983:DXM917506 DXM917519:DXM983042 DXM983055:DXM1048576 EHI15:EHI65538 EHI65551:EHI131074 EHI131087:EHI196610 EHI196623:EHI262146 EHI262159:EHI327682 EHI327695:EHI393218 EHI393231:EHI458754 EHI458767:EHI524290 EHI524303:EHI589826 EHI589839:EHI655362 EHI655375:EHI720898 EHI720911:EHI786434 EHI786447:EHI851970 EHI851983:EHI917506 EHI917519:EHI983042 EHI983055:EHI1048576 ERE15:ERE65538 ERE65551:ERE131074 ERE131087:ERE196610 ERE196623:ERE262146 ERE262159:ERE327682 ERE327695:ERE393218 ERE393231:ERE458754 ERE458767:ERE524290 ERE524303:ERE589826 ERE589839:ERE655362 ERE655375:ERE720898 ERE720911:ERE786434 ERE786447:ERE851970 ERE851983:ERE917506 ERE917519:ERE983042 ERE983055:ERE1048576 FBA15:FBA65538 FBA65551:FBA131074 FBA131087:FBA196610 FBA196623:FBA262146 FBA262159:FBA327682 FBA327695:FBA393218 FBA393231:FBA458754 FBA458767:FBA524290 FBA524303:FBA589826 FBA589839:FBA655362 FBA655375:FBA720898 FBA720911:FBA786434 FBA786447:FBA851970 FBA851983:FBA917506 FBA917519:FBA983042 FBA983055:FBA1048576 FKW15:FKW65538 FKW65551:FKW131074 FKW131087:FKW196610 FKW196623:FKW262146 FKW262159:FKW327682 FKW327695:FKW393218 FKW393231:FKW458754 FKW458767:FKW524290 FKW524303:FKW589826 FKW589839:FKW655362 FKW655375:FKW720898 FKW720911:FKW786434 FKW786447:FKW851970 FKW851983:FKW917506 FKW917519:FKW983042 FKW983055:FKW1048576 FUS15:FUS65538 FUS65551:FUS131074 FUS131087:FUS196610 FUS196623:FUS262146 FUS262159:FUS327682 FUS327695:FUS393218 FUS393231:FUS458754 FUS458767:FUS524290 FUS524303:FUS589826 FUS589839:FUS655362 FUS655375:FUS720898 FUS720911:FUS786434 FUS786447:FUS851970 FUS851983:FUS917506 FUS917519:FUS983042 FUS983055:FUS1048576 GEO15:GEO65538 GEO65551:GEO131074 GEO131087:GEO196610 GEO196623:GEO262146 GEO262159:GEO327682 GEO327695:GEO393218 GEO393231:GEO458754 GEO458767:GEO524290 GEO524303:GEO589826 GEO589839:GEO655362 GEO655375:GEO720898 GEO720911:GEO786434 GEO786447:GEO851970 GEO851983:GEO917506 GEO917519:GEO983042 GEO983055:GEO1048576 GOK15:GOK65538 GOK65551:GOK131074 GOK131087:GOK196610 GOK196623:GOK262146 GOK262159:GOK327682 GOK327695:GOK393218 GOK393231:GOK458754 GOK458767:GOK524290 GOK524303:GOK589826 GOK589839:GOK655362 GOK655375:GOK720898 GOK720911:GOK786434 GOK786447:GOK851970 GOK851983:GOK917506 GOK917519:GOK983042 GOK983055:GOK1048576 GYG15:GYG65538 GYG65551:GYG131074 GYG131087:GYG196610 GYG196623:GYG262146 GYG262159:GYG327682 GYG327695:GYG393218 GYG393231:GYG458754 GYG458767:GYG524290 GYG524303:GYG589826 GYG589839:GYG655362 GYG655375:GYG720898 GYG720911:GYG786434 GYG786447:GYG851970 GYG851983:GYG917506 GYG917519:GYG983042 GYG983055:GYG1048576 HIC15:HIC65538 HIC65551:HIC131074 HIC131087:HIC196610 HIC196623:HIC262146 HIC262159:HIC327682 HIC327695:HIC393218 HIC393231:HIC458754 HIC458767:HIC524290 HIC524303:HIC589826 HIC589839:HIC655362 HIC655375:HIC720898 HIC720911:HIC786434 HIC786447:HIC851970 HIC851983:HIC917506 HIC917519:HIC983042 HIC983055:HIC1048576 HRY15:HRY65538 HRY65551:HRY131074 HRY131087:HRY196610 HRY196623:HRY262146 HRY262159:HRY327682 HRY327695:HRY393218 HRY393231:HRY458754 HRY458767:HRY524290 HRY524303:HRY589826 HRY589839:HRY655362 HRY655375:HRY720898 HRY720911:HRY786434 HRY786447:HRY851970 HRY851983:HRY917506 HRY917519:HRY983042 HRY983055:HRY1048576 IBU15:IBU65538 IBU65551:IBU131074 IBU131087:IBU196610 IBU196623:IBU262146 IBU262159:IBU327682 IBU327695:IBU393218 IBU393231:IBU458754 IBU458767:IBU524290 IBU524303:IBU589826 IBU589839:IBU655362 IBU655375:IBU720898 IBU720911:IBU786434 IBU786447:IBU851970 IBU851983:IBU917506 IBU917519:IBU983042 IBU983055:IBU1048576 ILQ15:ILQ65538 ILQ65551:ILQ131074 ILQ131087:ILQ196610 ILQ196623:ILQ262146 ILQ262159:ILQ327682 ILQ327695:ILQ393218 ILQ393231:ILQ458754 ILQ458767:ILQ524290 ILQ524303:ILQ589826 ILQ589839:ILQ655362 ILQ655375:ILQ720898 ILQ720911:ILQ786434 ILQ786447:ILQ851970 ILQ851983:ILQ917506 ILQ917519:ILQ983042 ILQ983055:ILQ1048576 IVM15:IVM65538 IVM65551:IVM131074 IVM131087:IVM196610 IVM196623:IVM262146 IVM262159:IVM327682 IVM327695:IVM393218 IVM393231:IVM458754 IVM458767:IVM524290 IVM524303:IVM589826 IVM589839:IVM655362 IVM655375:IVM720898 IVM720911:IVM786434 IVM786447:IVM851970 IVM851983:IVM917506 IVM917519:IVM983042 IVM983055:IVM1048576 JFI15:JFI65538 JFI65551:JFI131074 JFI131087:JFI196610 JFI196623:JFI262146 JFI262159:JFI327682 JFI327695:JFI393218 JFI393231:JFI458754 JFI458767:JFI524290 JFI524303:JFI589826 JFI589839:JFI655362 JFI655375:JFI720898 JFI720911:JFI786434 JFI786447:JFI851970 JFI851983:JFI917506 JFI917519:JFI983042 JFI983055:JFI1048576 JPE15:JPE65538 JPE65551:JPE131074 JPE131087:JPE196610 JPE196623:JPE262146 JPE262159:JPE327682 JPE327695:JPE393218 JPE393231:JPE458754 JPE458767:JPE524290 JPE524303:JPE589826 JPE589839:JPE655362 JPE655375:JPE720898 JPE720911:JPE786434 JPE786447:JPE851970 JPE851983:JPE917506 JPE917519:JPE983042 JPE983055:JPE1048576 JZA15:JZA65538 JZA65551:JZA131074 JZA131087:JZA196610 JZA196623:JZA262146 JZA262159:JZA327682 JZA327695:JZA393218 JZA393231:JZA458754 JZA458767:JZA524290 JZA524303:JZA589826 JZA589839:JZA655362 JZA655375:JZA720898 JZA720911:JZA786434 JZA786447:JZA851970 JZA851983:JZA917506 JZA917519:JZA983042 JZA983055:JZA1048576 KIW15:KIW65538 KIW65551:KIW131074 KIW131087:KIW196610 KIW196623:KIW262146 KIW262159:KIW327682 KIW327695:KIW393218 KIW393231:KIW458754 KIW458767:KIW524290 KIW524303:KIW589826 KIW589839:KIW655362 KIW655375:KIW720898 KIW720911:KIW786434 KIW786447:KIW851970 KIW851983:KIW917506 KIW917519:KIW983042 KIW983055:KIW1048576 KSS15:KSS65538 KSS65551:KSS131074 KSS131087:KSS196610 KSS196623:KSS262146 KSS262159:KSS327682 KSS327695:KSS393218 KSS393231:KSS458754 KSS458767:KSS524290 KSS524303:KSS589826 KSS589839:KSS655362 KSS655375:KSS720898 KSS720911:KSS786434 KSS786447:KSS851970 KSS851983:KSS917506 KSS917519:KSS983042 KSS983055:KSS1048576 LCO15:LCO65538 LCO65551:LCO131074 LCO131087:LCO196610 LCO196623:LCO262146 LCO262159:LCO327682 LCO327695:LCO393218 LCO393231:LCO458754 LCO458767:LCO524290 LCO524303:LCO589826 LCO589839:LCO655362 LCO655375:LCO720898 LCO720911:LCO786434 LCO786447:LCO851970 LCO851983:LCO917506 LCO917519:LCO983042 LCO983055:LCO1048576 LMK15:LMK65538 LMK65551:LMK131074 LMK131087:LMK196610 LMK196623:LMK262146 LMK262159:LMK327682 LMK327695:LMK393218 LMK393231:LMK458754 LMK458767:LMK524290 LMK524303:LMK589826 LMK589839:LMK655362 LMK655375:LMK720898 LMK720911:LMK786434 LMK786447:LMK851970 LMK851983:LMK917506 LMK917519:LMK983042 LMK983055:LMK1048576 LWG15:LWG65538 LWG65551:LWG131074 LWG131087:LWG196610 LWG196623:LWG262146 LWG262159:LWG327682 LWG327695:LWG393218 LWG393231:LWG458754 LWG458767:LWG524290 LWG524303:LWG589826 LWG589839:LWG655362 LWG655375:LWG720898 LWG720911:LWG786434 LWG786447:LWG851970 LWG851983:LWG917506 LWG917519:LWG983042 LWG983055:LWG1048576 MGC15:MGC65538 MGC65551:MGC131074 MGC131087:MGC196610 MGC196623:MGC262146 MGC262159:MGC327682 MGC327695:MGC393218 MGC393231:MGC458754 MGC458767:MGC524290 MGC524303:MGC589826 MGC589839:MGC655362 MGC655375:MGC720898 MGC720911:MGC786434 MGC786447:MGC851970 MGC851983:MGC917506 MGC917519:MGC983042 MGC983055:MGC1048576 MPY15:MPY65538 MPY65551:MPY131074 MPY131087:MPY196610 MPY196623:MPY262146 MPY262159:MPY327682 MPY327695:MPY393218 MPY393231:MPY458754 MPY458767:MPY524290 MPY524303:MPY589826 MPY589839:MPY655362 MPY655375:MPY720898 MPY720911:MPY786434 MPY786447:MPY851970 MPY851983:MPY917506 MPY917519:MPY983042 MPY983055:MPY1048576 MZU15:MZU65538 MZU65551:MZU131074 MZU131087:MZU196610 MZU196623:MZU262146 MZU262159:MZU327682 MZU327695:MZU393218 MZU393231:MZU458754 MZU458767:MZU524290 MZU524303:MZU589826 MZU589839:MZU655362 MZU655375:MZU720898 MZU720911:MZU786434 MZU786447:MZU851970 MZU851983:MZU917506 MZU917519:MZU983042 MZU983055:MZU1048576 NJQ15:NJQ65538 NJQ65551:NJQ131074 NJQ131087:NJQ196610 NJQ196623:NJQ262146 NJQ262159:NJQ327682 NJQ327695:NJQ393218 NJQ393231:NJQ458754 NJQ458767:NJQ524290 NJQ524303:NJQ589826 NJQ589839:NJQ655362 NJQ655375:NJQ720898 NJQ720911:NJQ786434 NJQ786447:NJQ851970 NJQ851983:NJQ917506 NJQ917519:NJQ983042 NJQ983055:NJQ1048576 NTM15:NTM65538 NTM65551:NTM131074 NTM131087:NTM196610 NTM196623:NTM262146 NTM262159:NTM327682 NTM327695:NTM393218 NTM393231:NTM458754 NTM458767:NTM524290 NTM524303:NTM589826 NTM589839:NTM655362 NTM655375:NTM720898 NTM720911:NTM786434 NTM786447:NTM851970 NTM851983:NTM917506 NTM917519:NTM983042 NTM983055:NTM1048576 ODI15:ODI65538 ODI65551:ODI131074 ODI131087:ODI196610 ODI196623:ODI262146 ODI262159:ODI327682 ODI327695:ODI393218 ODI393231:ODI458754 ODI458767:ODI524290 ODI524303:ODI589826 ODI589839:ODI655362 ODI655375:ODI720898 ODI720911:ODI786434 ODI786447:ODI851970 ODI851983:ODI917506 ODI917519:ODI983042 ODI983055:ODI1048576 ONE15:ONE65538 ONE65551:ONE131074 ONE131087:ONE196610 ONE196623:ONE262146 ONE262159:ONE327682 ONE327695:ONE393218 ONE393231:ONE458754 ONE458767:ONE524290 ONE524303:ONE589826 ONE589839:ONE655362 ONE655375:ONE720898 ONE720911:ONE786434 ONE786447:ONE851970 ONE851983:ONE917506 ONE917519:ONE983042 ONE983055:ONE1048576 OXA15:OXA65538 OXA65551:OXA131074 OXA131087:OXA196610 OXA196623:OXA262146 OXA262159:OXA327682 OXA327695:OXA393218 OXA393231:OXA458754 OXA458767:OXA524290 OXA524303:OXA589826 OXA589839:OXA655362 OXA655375:OXA720898 OXA720911:OXA786434 OXA786447:OXA851970 OXA851983:OXA917506 OXA917519:OXA983042 OXA983055:OXA1048576 PGW15:PGW65538 PGW65551:PGW131074 PGW131087:PGW196610 PGW196623:PGW262146 PGW262159:PGW327682 PGW327695:PGW393218 PGW393231:PGW458754 PGW458767:PGW524290 PGW524303:PGW589826 PGW589839:PGW655362 PGW655375:PGW720898 PGW720911:PGW786434 PGW786447:PGW851970 PGW851983:PGW917506 PGW917519:PGW983042 PGW983055:PGW1048576 PQS15:PQS65538 PQS65551:PQS131074 PQS131087:PQS196610 PQS196623:PQS262146 PQS262159:PQS327682 PQS327695:PQS393218 PQS393231:PQS458754 PQS458767:PQS524290 PQS524303:PQS589826 PQS589839:PQS655362 PQS655375:PQS720898 PQS720911:PQS786434 PQS786447:PQS851970 PQS851983:PQS917506 PQS917519:PQS983042 PQS983055:PQS1048576 QAO15:QAO65538 QAO65551:QAO131074 QAO131087:QAO196610 QAO196623:QAO262146 QAO262159:QAO327682 QAO327695:QAO393218 QAO393231:QAO458754 QAO458767:QAO524290 QAO524303:QAO589826 QAO589839:QAO655362 QAO655375:QAO720898 QAO720911:QAO786434 QAO786447:QAO851970 QAO851983:QAO917506 QAO917519:QAO983042 QAO983055:QAO1048576 QKK15:QKK65538 QKK65551:QKK131074 QKK131087:QKK196610 QKK196623:QKK262146 QKK262159:QKK327682 QKK327695:QKK393218 QKK393231:QKK458754 QKK458767:QKK524290 QKK524303:QKK589826 QKK589839:QKK655362 QKK655375:QKK720898 QKK720911:QKK786434 QKK786447:QKK851970 QKK851983:QKK917506 QKK917519:QKK983042 QKK983055:QKK1048576 QUG15:QUG65538 QUG65551:QUG131074 QUG131087:QUG196610 QUG196623:QUG262146 QUG262159:QUG327682 QUG327695:QUG393218 QUG393231:QUG458754 QUG458767:QUG524290 QUG524303:QUG589826 QUG589839:QUG655362 QUG655375:QUG720898 QUG720911:QUG786434 QUG786447:QUG851970 QUG851983:QUG917506 QUG917519:QUG983042 QUG983055:QUG1048576 REC15:REC65538 REC65551:REC131074 REC131087:REC196610 REC196623:REC262146 REC262159:REC327682 REC327695:REC393218 REC393231:REC458754 REC458767:REC524290 REC524303:REC589826 REC589839:REC655362 REC655375:REC720898 REC720911:REC786434 REC786447:REC851970 REC851983:REC917506 REC917519:REC983042 REC983055:REC1048576 RNY15:RNY65538 RNY65551:RNY131074 RNY131087:RNY196610 RNY196623:RNY262146 RNY262159:RNY327682 RNY327695:RNY393218 RNY393231:RNY458754 RNY458767:RNY524290 RNY524303:RNY589826 RNY589839:RNY655362 RNY655375:RNY720898 RNY720911:RNY786434 RNY786447:RNY851970 RNY851983:RNY917506 RNY917519:RNY983042 RNY983055:RNY1048576 RXU15:RXU65538 RXU65551:RXU131074 RXU131087:RXU196610 RXU196623:RXU262146 RXU262159:RXU327682 RXU327695:RXU393218 RXU393231:RXU458754 RXU458767:RXU524290 RXU524303:RXU589826 RXU589839:RXU655362 RXU655375:RXU720898 RXU720911:RXU786434 RXU786447:RXU851970 RXU851983:RXU917506 RXU917519:RXU983042 RXU983055:RXU1048576 SHQ15:SHQ65538 SHQ65551:SHQ131074 SHQ131087:SHQ196610 SHQ196623:SHQ262146 SHQ262159:SHQ327682 SHQ327695:SHQ393218 SHQ393231:SHQ458754 SHQ458767:SHQ524290 SHQ524303:SHQ589826 SHQ589839:SHQ655362 SHQ655375:SHQ720898 SHQ720911:SHQ786434 SHQ786447:SHQ851970 SHQ851983:SHQ917506 SHQ917519:SHQ983042 SHQ983055:SHQ1048576 SRM15:SRM65538 SRM65551:SRM131074 SRM131087:SRM196610 SRM196623:SRM262146 SRM262159:SRM327682 SRM327695:SRM393218 SRM393231:SRM458754 SRM458767:SRM524290 SRM524303:SRM589826 SRM589839:SRM655362 SRM655375:SRM720898 SRM720911:SRM786434 SRM786447:SRM851970 SRM851983:SRM917506 SRM917519:SRM983042 SRM983055:SRM1048576 TBI15:TBI65538 TBI65551:TBI131074 TBI131087:TBI196610 TBI196623:TBI262146 TBI262159:TBI327682 TBI327695:TBI393218 TBI393231:TBI458754 TBI458767:TBI524290 TBI524303:TBI589826 TBI589839:TBI655362 TBI655375:TBI720898 TBI720911:TBI786434 TBI786447:TBI851970 TBI851983:TBI917506 TBI917519:TBI983042 TBI983055:TBI1048576 TLE15:TLE65538 TLE65551:TLE131074 TLE131087:TLE196610 TLE196623:TLE262146 TLE262159:TLE327682 TLE327695:TLE393218 TLE393231:TLE458754 TLE458767:TLE524290 TLE524303:TLE589826 TLE589839:TLE655362 TLE655375:TLE720898 TLE720911:TLE786434 TLE786447:TLE851970 TLE851983:TLE917506 TLE917519:TLE983042 TLE983055:TLE1048576 TVA15:TVA65538 TVA65551:TVA131074 TVA131087:TVA196610 TVA196623:TVA262146 TVA262159:TVA327682 TVA327695:TVA393218 TVA393231:TVA458754 TVA458767:TVA524290 TVA524303:TVA589826 TVA589839:TVA655362 TVA655375:TVA720898 TVA720911:TVA786434 TVA786447:TVA851970 TVA851983:TVA917506 TVA917519:TVA983042 TVA983055:TVA1048576 UEW15:UEW65538 UEW65551:UEW131074 UEW131087:UEW196610 UEW196623:UEW262146 UEW262159:UEW327682 UEW327695:UEW393218 UEW393231:UEW458754 UEW458767:UEW524290 UEW524303:UEW589826 UEW589839:UEW655362 UEW655375:UEW720898 UEW720911:UEW786434 UEW786447:UEW851970 UEW851983:UEW917506 UEW917519:UEW983042 UEW983055:UEW1048576 UOS15:UOS65538 UOS65551:UOS131074 UOS131087:UOS196610 UOS196623:UOS262146 UOS262159:UOS327682 UOS327695:UOS393218 UOS393231:UOS458754 UOS458767:UOS524290 UOS524303:UOS589826 UOS589839:UOS655362 UOS655375:UOS720898 UOS720911:UOS786434 UOS786447:UOS851970 UOS851983:UOS917506 UOS917519:UOS983042 UOS983055:UOS1048576 UYO15:UYO65538 UYO65551:UYO131074 UYO131087:UYO196610 UYO196623:UYO262146 UYO262159:UYO327682 UYO327695:UYO393218 UYO393231:UYO458754 UYO458767:UYO524290 UYO524303:UYO589826 UYO589839:UYO655362 UYO655375:UYO720898 UYO720911:UYO786434 UYO786447:UYO851970 UYO851983:UYO917506 UYO917519:UYO983042 UYO983055:UYO1048576 VIK15:VIK65538 VIK65551:VIK131074 VIK131087:VIK196610 VIK196623:VIK262146 VIK262159:VIK327682 VIK327695:VIK393218 VIK393231:VIK458754 VIK458767:VIK524290 VIK524303:VIK589826 VIK589839:VIK655362 VIK655375:VIK720898 VIK720911:VIK786434 VIK786447:VIK851970 VIK851983:VIK917506 VIK917519:VIK983042 VIK983055:VIK1048576 VSG15:VSG65538 VSG65551:VSG131074 VSG131087:VSG196610 VSG196623:VSG262146 VSG262159:VSG327682 VSG327695:VSG393218 VSG393231:VSG458754 VSG458767:VSG524290 VSG524303:VSG589826 VSG589839:VSG655362 VSG655375:VSG720898 VSG720911:VSG786434 VSG786447:VSG851970 VSG851983:VSG917506 VSG917519:VSG983042 VSG983055:VSG1048576 WCC15:WCC65538 WCC65551:WCC131074 WCC131087:WCC196610 WCC196623:WCC262146 WCC262159:WCC327682 WCC327695:WCC393218 WCC393231:WCC458754 WCC458767:WCC524290 WCC524303:WCC589826 WCC589839:WCC655362 WCC655375:WCC720898 WCC720911:WCC786434 WCC786447:WCC851970 WCC851983:WCC917506 WCC917519:WCC983042 WCC983055:WCC1048576 WLY15:WLY65538 WLY65551:WLY131074 WLY131087:WLY196610 WLY196623:WLY262146 WLY262159:WLY327682 WLY327695:WLY393218 WLY393231:WLY458754 WLY458767:WLY524290 WLY524303:WLY589826 WLY589839:WLY655362 WLY655375:WLY720898 WLY720911:WLY786434 WLY786447:WLY851970 WLY851983:WLY917506 WLY917519:WLY983042 WLY983055:WLY1048576 WVU15:WVU65538 WVU65551:WVU131074 WVU131087:WVU196610 WVU196623:WVU262146 WVU262159:WVU327682 WVU327695:WVU393218 WVU393231:WVU458754 WVU458767:WVU524290 WVU524303:WVU589826 WVU589839:WVU655362 WVU655375:WVU720898 WVU720911:WVU786434 WVU786447:WVU851970 WVU851983:WVU917506 WVU917519:WVU983042 WVU983055: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5:N9 N15:N65538 N65541:N65545 N65551:N131074 N131077:N131081 N131087:N196610 N196613:N196617 N196623:N262146 N262149:N262153 N262159:N327682 N327685:N327689 N327695:N393218 N393221:N393225 N393231:N458754 N458757:N458761 N458767:N524290 N524293:N524297 N524303:N589826 N589829:N589833 N589839:N655362 N655365:N655369 N655375:N720898 N720901:N720905 N720911:N786434 N786437:N786441 N786447:N851970 N851973:N851977 N851983:N917506 N917509:N917513 N917519:N983042 N983045:N983049 N983055:N1048576 JJ5:JJ9 JJ15:JJ65538 JJ65541:JJ65545 JJ65551:JJ131074 JJ131077:JJ131081 JJ131087:JJ196610 JJ196613:JJ196617 JJ196623:JJ262146 JJ262149:JJ262153 JJ262159:JJ327682 JJ327685:JJ327689 JJ327695:JJ393218 JJ393221:JJ393225 JJ393231:JJ458754 JJ458757:JJ458761 JJ458767:JJ524290 JJ524293:JJ524297 JJ524303:JJ589826 JJ589829:JJ589833 JJ589839:JJ655362 JJ655365:JJ655369 JJ655375:JJ720898 JJ720901:JJ720905 JJ720911:JJ786434 JJ786437:JJ786441 JJ786447:JJ851970 JJ851973:JJ851977 JJ851983:JJ917506 JJ917509:JJ917513 JJ917519:JJ983042 JJ983045:JJ983049 JJ983055:JJ1048576 TF5:TF9 TF15:TF65538 TF65541:TF65545 TF65551:TF131074 TF131077:TF131081 TF131087:TF196610 TF196613:TF196617 TF196623:TF262146 TF262149:TF262153 TF262159:TF327682 TF327685:TF327689 TF327695:TF393218 TF393221:TF393225 TF393231:TF458754 TF458757:TF458761 TF458767:TF524290 TF524293:TF524297 TF524303:TF589826 TF589829:TF589833 TF589839:TF655362 TF655365:TF655369 TF655375:TF720898 TF720901:TF720905 TF720911:TF786434 TF786437:TF786441 TF786447:TF851970 TF851973:TF851977 TF851983:TF917506 TF917509:TF917513 TF917519:TF983042 TF983045:TF983049 TF983055:TF1048576 ADB5:ADB9 ADB15:ADB65538 ADB65541:ADB65545 ADB65551:ADB131074 ADB131077:ADB131081 ADB131087:ADB196610 ADB196613:ADB196617 ADB196623:ADB262146 ADB262149:ADB262153 ADB262159:ADB327682 ADB327685:ADB327689 ADB327695:ADB393218 ADB393221:ADB393225 ADB393231:ADB458754 ADB458757:ADB458761 ADB458767:ADB524290 ADB524293:ADB524297 ADB524303:ADB589826 ADB589829:ADB589833 ADB589839:ADB655362 ADB655365:ADB655369 ADB655375:ADB720898 ADB720901:ADB720905 ADB720911:ADB786434 ADB786437:ADB786441 ADB786447:ADB851970 ADB851973:ADB851977 ADB851983:ADB917506 ADB917509:ADB917513 ADB917519:ADB983042 ADB983045:ADB983049 ADB983055:ADB1048576 AMX5:AMX9 AMX15:AMX65538 AMX65541:AMX65545 AMX65551:AMX131074 AMX131077:AMX131081 AMX131087:AMX196610 AMX196613:AMX196617 AMX196623:AMX262146 AMX262149:AMX262153 AMX262159:AMX327682 AMX327685:AMX327689 AMX327695:AMX393218 AMX393221:AMX393225 AMX393231:AMX458754 AMX458757:AMX458761 AMX458767:AMX524290 AMX524293:AMX524297 AMX524303:AMX589826 AMX589829:AMX589833 AMX589839:AMX655362 AMX655365:AMX655369 AMX655375:AMX720898 AMX720901:AMX720905 AMX720911:AMX786434 AMX786437:AMX786441 AMX786447:AMX851970 AMX851973:AMX851977 AMX851983:AMX917506 AMX917509:AMX917513 AMX917519:AMX983042 AMX983045:AMX983049 AMX983055:AMX1048576 AWT5:AWT9 AWT15:AWT65538 AWT65541:AWT65545 AWT65551:AWT131074 AWT131077:AWT131081 AWT131087:AWT196610 AWT196613:AWT196617 AWT196623:AWT262146 AWT262149:AWT262153 AWT262159:AWT327682 AWT327685:AWT327689 AWT327695:AWT393218 AWT393221:AWT393225 AWT393231:AWT458754 AWT458757:AWT458761 AWT458767:AWT524290 AWT524293:AWT524297 AWT524303:AWT589826 AWT589829:AWT589833 AWT589839:AWT655362 AWT655365:AWT655369 AWT655375:AWT720898 AWT720901:AWT720905 AWT720911:AWT786434 AWT786437:AWT786441 AWT786447:AWT851970 AWT851973:AWT851977 AWT851983:AWT917506 AWT917509:AWT917513 AWT917519:AWT983042 AWT983045:AWT983049 AWT983055:AWT1048576 BGP5:BGP9 BGP15:BGP65538 BGP65541:BGP65545 BGP65551:BGP131074 BGP131077:BGP131081 BGP131087:BGP196610 BGP196613:BGP196617 BGP196623:BGP262146 BGP262149:BGP262153 BGP262159:BGP327682 BGP327685:BGP327689 BGP327695:BGP393218 BGP393221:BGP393225 BGP393231:BGP458754 BGP458757:BGP458761 BGP458767:BGP524290 BGP524293:BGP524297 BGP524303:BGP589826 BGP589829:BGP589833 BGP589839:BGP655362 BGP655365:BGP655369 BGP655375:BGP720898 BGP720901:BGP720905 BGP720911:BGP786434 BGP786437:BGP786441 BGP786447:BGP851970 BGP851973:BGP851977 BGP851983:BGP917506 BGP917509:BGP917513 BGP917519:BGP983042 BGP983045:BGP983049 BGP983055:BGP1048576 BQL5:BQL9 BQL15:BQL65538 BQL65541:BQL65545 BQL65551:BQL131074 BQL131077:BQL131081 BQL131087:BQL196610 BQL196613:BQL196617 BQL196623:BQL262146 BQL262149:BQL262153 BQL262159:BQL327682 BQL327685:BQL327689 BQL327695:BQL393218 BQL393221:BQL393225 BQL393231:BQL458754 BQL458757:BQL458761 BQL458767:BQL524290 BQL524293:BQL524297 BQL524303:BQL589826 BQL589829:BQL589833 BQL589839:BQL655362 BQL655365:BQL655369 BQL655375:BQL720898 BQL720901:BQL720905 BQL720911:BQL786434 BQL786437:BQL786441 BQL786447:BQL851970 BQL851973:BQL851977 BQL851983:BQL917506 BQL917509:BQL917513 BQL917519:BQL983042 BQL983045:BQL983049 BQL983055:BQL1048576 CAH5:CAH9 CAH15:CAH65538 CAH65541:CAH65545 CAH65551:CAH131074 CAH131077:CAH131081 CAH131087:CAH196610 CAH196613:CAH196617 CAH196623:CAH262146 CAH262149:CAH262153 CAH262159:CAH327682 CAH327685:CAH327689 CAH327695:CAH393218 CAH393221:CAH393225 CAH393231:CAH458754 CAH458757:CAH458761 CAH458767:CAH524290 CAH524293:CAH524297 CAH524303:CAH589826 CAH589829:CAH589833 CAH589839:CAH655362 CAH655365:CAH655369 CAH655375:CAH720898 CAH720901:CAH720905 CAH720911:CAH786434 CAH786437:CAH786441 CAH786447:CAH851970 CAH851973:CAH851977 CAH851983:CAH917506 CAH917509:CAH917513 CAH917519:CAH983042 CAH983045:CAH983049 CAH983055:CAH1048576 CKD5:CKD9 CKD15:CKD65538 CKD65541:CKD65545 CKD65551:CKD131074 CKD131077:CKD131081 CKD131087:CKD196610 CKD196613:CKD196617 CKD196623:CKD262146 CKD262149:CKD262153 CKD262159:CKD327682 CKD327685:CKD327689 CKD327695:CKD393218 CKD393221:CKD393225 CKD393231:CKD458754 CKD458757:CKD458761 CKD458767:CKD524290 CKD524293:CKD524297 CKD524303:CKD589826 CKD589829:CKD589833 CKD589839:CKD655362 CKD655365:CKD655369 CKD655375:CKD720898 CKD720901:CKD720905 CKD720911:CKD786434 CKD786437:CKD786441 CKD786447:CKD851970 CKD851973:CKD851977 CKD851983:CKD917506 CKD917509:CKD917513 CKD917519:CKD983042 CKD983045:CKD983049 CKD983055:CKD1048576 CTZ5:CTZ9 CTZ15:CTZ65538 CTZ65541:CTZ65545 CTZ65551:CTZ131074 CTZ131077:CTZ131081 CTZ131087:CTZ196610 CTZ196613:CTZ196617 CTZ196623:CTZ262146 CTZ262149:CTZ262153 CTZ262159:CTZ327682 CTZ327685:CTZ327689 CTZ327695:CTZ393218 CTZ393221:CTZ393225 CTZ393231:CTZ458754 CTZ458757:CTZ458761 CTZ458767:CTZ524290 CTZ524293:CTZ524297 CTZ524303:CTZ589826 CTZ589829:CTZ589833 CTZ589839:CTZ655362 CTZ655365:CTZ655369 CTZ655375:CTZ720898 CTZ720901:CTZ720905 CTZ720911:CTZ786434 CTZ786437:CTZ786441 CTZ786447:CTZ851970 CTZ851973:CTZ851977 CTZ851983:CTZ917506 CTZ917509:CTZ917513 CTZ917519:CTZ983042 CTZ983045:CTZ983049 CTZ983055:CTZ1048576 DDV5:DDV9 DDV15:DDV65538 DDV65541:DDV65545 DDV65551:DDV131074 DDV131077:DDV131081 DDV131087:DDV196610 DDV196613:DDV196617 DDV196623:DDV262146 DDV262149:DDV262153 DDV262159:DDV327682 DDV327685:DDV327689 DDV327695:DDV393218 DDV393221:DDV393225 DDV393231:DDV458754 DDV458757:DDV458761 DDV458767:DDV524290 DDV524293:DDV524297 DDV524303:DDV589826 DDV589829:DDV589833 DDV589839:DDV655362 DDV655365:DDV655369 DDV655375:DDV720898 DDV720901:DDV720905 DDV720911:DDV786434 DDV786437:DDV786441 DDV786447:DDV851970 DDV851973:DDV851977 DDV851983:DDV917506 DDV917509:DDV917513 DDV917519:DDV983042 DDV983045:DDV983049 DDV983055:DDV1048576 DNR5:DNR9 DNR15:DNR65538 DNR65541:DNR65545 DNR65551:DNR131074 DNR131077:DNR131081 DNR131087:DNR196610 DNR196613:DNR196617 DNR196623:DNR262146 DNR262149:DNR262153 DNR262159:DNR327682 DNR327685:DNR327689 DNR327695:DNR393218 DNR393221:DNR393225 DNR393231:DNR458754 DNR458757:DNR458761 DNR458767:DNR524290 DNR524293:DNR524297 DNR524303:DNR589826 DNR589829:DNR589833 DNR589839:DNR655362 DNR655365:DNR655369 DNR655375:DNR720898 DNR720901:DNR720905 DNR720911:DNR786434 DNR786437:DNR786441 DNR786447:DNR851970 DNR851973:DNR851977 DNR851983:DNR917506 DNR917509:DNR917513 DNR917519:DNR983042 DNR983045:DNR983049 DNR983055:DNR1048576 DXN5:DXN9 DXN15:DXN65538 DXN65541:DXN65545 DXN65551:DXN131074 DXN131077:DXN131081 DXN131087:DXN196610 DXN196613:DXN196617 DXN196623:DXN262146 DXN262149:DXN262153 DXN262159:DXN327682 DXN327685:DXN327689 DXN327695:DXN393218 DXN393221:DXN393225 DXN393231:DXN458754 DXN458757:DXN458761 DXN458767:DXN524290 DXN524293:DXN524297 DXN524303:DXN589826 DXN589829:DXN589833 DXN589839:DXN655362 DXN655365:DXN655369 DXN655375:DXN720898 DXN720901:DXN720905 DXN720911:DXN786434 DXN786437:DXN786441 DXN786447:DXN851970 DXN851973:DXN851977 DXN851983:DXN917506 DXN917509:DXN917513 DXN917519:DXN983042 DXN983045:DXN983049 DXN983055:DXN1048576 EHJ5:EHJ9 EHJ15:EHJ65538 EHJ65541:EHJ65545 EHJ65551:EHJ131074 EHJ131077:EHJ131081 EHJ131087:EHJ196610 EHJ196613:EHJ196617 EHJ196623:EHJ262146 EHJ262149:EHJ262153 EHJ262159:EHJ327682 EHJ327685:EHJ327689 EHJ327695:EHJ393218 EHJ393221:EHJ393225 EHJ393231:EHJ458754 EHJ458757:EHJ458761 EHJ458767:EHJ524290 EHJ524293:EHJ524297 EHJ524303:EHJ589826 EHJ589829:EHJ589833 EHJ589839:EHJ655362 EHJ655365:EHJ655369 EHJ655375:EHJ720898 EHJ720901:EHJ720905 EHJ720911:EHJ786434 EHJ786437:EHJ786441 EHJ786447:EHJ851970 EHJ851973:EHJ851977 EHJ851983:EHJ917506 EHJ917509:EHJ917513 EHJ917519:EHJ983042 EHJ983045:EHJ983049 EHJ983055:EHJ1048576 ERF5:ERF9 ERF15:ERF65538 ERF65541:ERF65545 ERF65551:ERF131074 ERF131077:ERF131081 ERF131087:ERF196610 ERF196613:ERF196617 ERF196623:ERF262146 ERF262149:ERF262153 ERF262159:ERF327682 ERF327685:ERF327689 ERF327695:ERF393218 ERF393221:ERF393225 ERF393231:ERF458754 ERF458757:ERF458761 ERF458767:ERF524290 ERF524293:ERF524297 ERF524303:ERF589826 ERF589829:ERF589833 ERF589839:ERF655362 ERF655365:ERF655369 ERF655375:ERF720898 ERF720901:ERF720905 ERF720911:ERF786434 ERF786437:ERF786441 ERF786447:ERF851970 ERF851973:ERF851977 ERF851983:ERF917506 ERF917509:ERF917513 ERF917519:ERF983042 ERF983045:ERF983049 ERF983055:ERF1048576 FBB5:FBB9 FBB15:FBB65538 FBB65541:FBB65545 FBB65551:FBB131074 FBB131077:FBB131081 FBB131087:FBB196610 FBB196613:FBB196617 FBB196623:FBB262146 FBB262149:FBB262153 FBB262159:FBB327682 FBB327685:FBB327689 FBB327695:FBB393218 FBB393221:FBB393225 FBB393231:FBB458754 FBB458757:FBB458761 FBB458767:FBB524290 FBB524293:FBB524297 FBB524303:FBB589826 FBB589829:FBB589833 FBB589839:FBB655362 FBB655365:FBB655369 FBB655375:FBB720898 FBB720901:FBB720905 FBB720911:FBB786434 FBB786437:FBB786441 FBB786447:FBB851970 FBB851973:FBB851977 FBB851983:FBB917506 FBB917509:FBB917513 FBB917519:FBB983042 FBB983045:FBB983049 FBB983055:FBB1048576 FKX5:FKX9 FKX15:FKX65538 FKX65541:FKX65545 FKX65551:FKX131074 FKX131077:FKX131081 FKX131087:FKX196610 FKX196613:FKX196617 FKX196623:FKX262146 FKX262149:FKX262153 FKX262159:FKX327682 FKX327685:FKX327689 FKX327695:FKX393218 FKX393221:FKX393225 FKX393231:FKX458754 FKX458757:FKX458761 FKX458767:FKX524290 FKX524293:FKX524297 FKX524303:FKX589826 FKX589829:FKX589833 FKX589839:FKX655362 FKX655365:FKX655369 FKX655375:FKX720898 FKX720901:FKX720905 FKX720911:FKX786434 FKX786437:FKX786441 FKX786447:FKX851970 FKX851973:FKX851977 FKX851983:FKX917506 FKX917509:FKX917513 FKX917519:FKX983042 FKX983045:FKX983049 FKX983055:FKX1048576 FUT5:FUT9 FUT15:FUT65538 FUT65541:FUT65545 FUT65551:FUT131074 FUT131077:FUT131081 FUT131087:FUT196610 FUT196613:FUT196617 FUT196623:FUT262146 FUT262149:FUT262153 FUT262159:FUT327682 FUT327685:FUT327689 FUT327695:FUT393218 FUT393221:FUT393225 FUT393231:FUT458754 FUT458757:FUT458761 FUT458767:FUT524290 FUT524293:FUT524297 FUT524303:FUT589826 FUT589829:FUT589833 FUT589839:FUT655362 FUT655365:FUT655369 FUT655375:FUT720898 FUT720901:FUT720905 FUT720911:FUT786434 FUT786437:FUT786441 FUT786447:FUT851970 FUT851973:FUT851977 FUT851983:FUT917506 FUT917509:FUT917513 FUT917519:FUT983042 FUT983045:FUT983049 FUT983055:FUT1048576 GEP5:GEP9 GEP15:GEP65538 GEP65541:GEP65545 GEP65551:GEP131074 GEP131077:GEP131081 GEP131087:GEP196610 GEP196613:GEP196617 GEP196623:GEP262146 GEP262149:GEP262153 GEP262159:GEP327682 GEP327685:GEP327689 GEP327695:GEP393218 GEP393221:GEP393225 GEP393231:GEP458754 GEP458757:GEP458761 GEP458767:GEP524290 GEP524293:GEP524297 GEP524303:GEP589826 GEP589829:GEP589833 GEP589839:GEP655362 GEP655365:GEP655369 GEP655375:GEP720898 GEP720901:GEP720905 GEP720911:GEP786434 GEP786437:GEP786441 GEP786447:GEP851970 GEP851973:GEP851977 GEP851983:GEP917506 GEP917509:GEP917513 GEP917519:GEP983042 GEP983045:GEP983049 GEP983055:GEP1048576 GOL5:GOL9 GOL15:GOL65538 GOL65541:GOL65545 GOL65551:GOL131074 GOL131077:GOL131081 GOL131087:GOL196610 GOL196613:GOL196617 GOL196623:GOL262146 GOL262149:GOL262153 GOL262159:GOL327682 GOL327685:GOL327689 GOL327695:GOL393218 GOL393221:GOL393225 GOL393231:GOL458754 GOL458757:GOL458761 GOL458767:GOL524290 GOL524293:GOL524297 GOL524303:GOL589826 GOL589829:GOL589833 GOL589839:GOL655362 GOL655365:GOL655369 GOL655375:GOL720898 GOL720901:GOL720905 GOL720911:GOL786434 GOL786437:GOL786441 GOL786447:GOL851970 GOL851973:GOL851977 GOL851983:GOL917506 GOL917509:GOL917513 GOL917519:GOL983042 GOL983045:GOL983049 GOL983055:GOL1048576 GYH5:GYH9 GYH15:GYH65538 GYH65541:GYH65545 GYH65551:GYH131074 GYH131077:GYH131081 GYH131087:GYH196610 GYH196613:GYH196617 GYH196623:GYH262146 GYH262149:GYH262153 GYH262159:GYH327682 GYH327685:GYH327689 GYH327695:GYH393218 GYH393221:GYH393225 GYH393231:GYH458754 GYH458757:GYH458761 GYH458767:GYH524290 GYH524293:GYH524297 GYH524303:GYH589826 GYH589829:GYH589833 GYH589839:GYH655362 GYH655365:GYH655369 GYH655375:GYH720898 GYH720901:GYH720905 GYH720911:GYH786434 GYH786437:GYH786441 GYH786447:GYH851970 GYH851973:GYH851977 GYH851983:GYH917506 GYH917509:GYH917513 GYH917519:GYH983042 GYH983045:GYH983049 GYH983055:GYH1048576 HID5:HID9 HID15:HID65538 HID65541:HID65545 HID65551:HID131074 HID131077:HID131081 HID131087:HID196610 HID196613:HID196617 HID196623:HID262146 HID262149:HID262153 HID262159:HID327682 HID327685:HID327689 HID327695:HID393218 HID393221:HID393225 HID393231:HID458754 HID458757:HID458761 HID458767:HID524290 HID524293:HID524297 HID524303:HID589826 HID589829:HID589833 HID589839:HID655362 HID655365:HID655369 HID655375:HID720898 HID720901:HID720905 HID720911:HID786434 HID786437:HID786441 HID786447:HID851970 HID851973:HID851977 HID851983:HID917506 HID917509:HID917513 HID917519:HID983042 HID983045:HID983049 HID983055:HID1048576 HRZ5:HRZ9 HRZ15:HRZ65538 HRZ65541:HRZ65545 HRZ65551:HRZ131074 HRZ131077:HRZ131081 HRZ131087:HRZ196610 HRZ196613:HRZ196617 HRZ196623:HRZ262146 HRZ262149:HRZ262153 HRZ262159:HRZ327682 HRZ327685:HRZ327689 HRZ327695:HRZ393218 HRZ393221:HRZ393225 HRZ393231:HRZ458754 HRZ458757:HRZ458761 HRZ458767:HRZ524290 HRZ524293:HRZ524297 HRZ524303:HRZ589826 HRZ589829:HRZ589833 HRZ589839:HRZ655362 HRZ655365:HRZ655369 HRZ655375:HRZ720898 HRZ720901:HRZ720905 HRZ720911:HRZ786434 HRZ786437:HRZ786441 HRZ786447:HRZ851970 HRZ851973:HRZ851977 HRZ851983:HRZ917506 HRZ917509:HRZ917513 HRZ917519:HRZ983042 HRZ983045:HRZ983049 HRZ983055:HRZ1048576 IBV5:IBV9 IBV15:IBV65538 IBV65541:IBV65545 IBV65551:IBV131074 IBV131077:IBV131081 IBV131087:IBV196610 IBV196613:IBV196617 IBV196623:IBV262146 IBV262149:IBV262153 IBV262159:IBV327682 IBV327685:IBV327689 IBV327695:IBV393218 IBV393221:IBV393225 IBV393231:IBV458754 IBV458757:IBV458761 IBV458767:IBV524290 IBV524293:IBV524297 IBV524303:IBV589826 IBV589829:IBV589833 IBV589839:IBV655362 IBV655365:IBV655369 IBV655375:IBV720898 IBV720901:IBV720905 IBV720911:IBV786434 IBV786437:IBV786441 IBV786447:IBV851970 IBV851973:IBV851977 IBV851983:IBV917506 IBV917509:IBV917513 IBV917519:IBV983042 IBV983045:IBV983049 IBV983055:IBV1048576 ILR5:ILR9 ILR15:ILR65538 ILR65541:ILR65545 ILR65551:ILR131074 ILR131077:ILR131081 ILR131087:ILR196610 ILR196613:ILR196617 ILR196623:ILR262146 ILR262149:ILR262153 ILR262159:ILR327682 ILR327685:ILR327689 ILR327695:ILR393218 ILR393221:ILR393225 ILR393231:ILR458754 ILR458757:ILR458761 ILR458767:ILR524290 ILR524293:ILR524297 ILR524303:ILR589826 ILR589829:ILR589833 ILR589839:ILR655362 ILR655365:ILR655369 ILR655375:ILR720898 ILR720901:ILR720905 ILR720911:ILR786434 ILR786437:ILR786441 ILR786447:ILR851970 ILR851973:ILR851977 ILR851983:ILR917506 ILR917509:ILR917513 ILR917519:ILR983042 ILR983045:ILR983049 ILR983055:ILR1048576 IVN5:IVN9 IVN15:IVN65538 IVN65541:IVN65545 IVN65551:IVN131074 IVN131077:IVN131081 IVN131087:IVN196610 IVN196613:IVN196617 IVN196623:IVN262146 IVN262149:IVN262153 IVN262159:IVN327682 IVN327685:IVN327689 IVN327695:IVN393218 IVN393221:IVN393225 IVN393231:IVN458754 IVN458757:IVN458761 IVN458767:IVN524290 IVN524293:IVN524297 IVN524303:IVN589826 IVN589829:IVN589833 IVN589839:IVN655362 IVN655365:IVN655369 IVN655375:IVN720898 IVN720901:IVN720905 IVN720911:IVN786434 IVN786437:IVN786441 IVN786447:IVN851970 IVN851973:IVN851977 IVN851983:IVN917506 IVN917509:IVN917513 IVN917519:IVN983042 IVN983045:IVN983049 IVN983055:IVN1048576 JFJ5:JFJ9 JFJ15:JFJ65538 JFJ65541:JFJ65545 JFJ65551:JFJ131074 JFJ131077:JFJ131081 JFJ131087:JFJ196610 JFJ196613:JFJ196617 JFJ196623:JFJ262146 JFJ262149:JFJ262153 JFJ262159:JFJ327682 JFJ327685:JFJ327689 JFJ327695:JFJ393218 JFJ393221:JFJ393225 JFJ393231:JFJ458754 JFJ458757:JFJ458761 JFJ458767:JFJ524290 JFJ524293:JFJ524297 JFJ524303:JFJ589826 JFJ589829:JFJ589833 JFJ589839:JFJ655362 JFJ655365:JFJ655369 JFJ655375:JFJ720898 JFJ720901:JFJ720905 JFJ720911:JFJ786434 JFJ786437:JFJ786441 JFJ786447:JFJ851970 JFJ851973:JFJ851977 JFJ851983:JFJ917506 JFJ917509:JFJ917513 JFJ917519:JFJ983042 JFJ983045:JFJ983049 JFJ983055:JFJ1048576 JPF5:JPF9 JPF15:JPF65538 JPF65541:JPF65545 JPF65551:JPF131074 JPF131077:JPF131081 JPF131087:JPF196610 JPF196613:JPF196617 JPF196623:JPF262146 JPF262149:JPF262153 JPF262159:JPF327682 JPF327685:JPF327689 JPF327695:JPF393218 JPF393221:JPF393225 JPF393231:JPF458754 JPF458757:JPF458761 JPF458767:JPF524290 JPF524293:JPF524297 JPF524303:JPF589826 JPF589829:JPF589833 JPF589839:JPF655362 JPF655365:JPF655369 JPF655375:JPF720898 JPF720901:JPF720905 JPF720911:JPF786434 JPF786437:JPF786441 JPF786447:JPF851970 JPF851973:JPF851977 JPF851983:JPF917506 JPF917509:JPF917513 JPF917519:JPF983042 JPF983045:JPF983049 JPF983055:JPF1048576 JZB5:JZB9 JZB15:JZB65538 JZB65541:JZB65545 JZB65551:JZB131074 JZB131077:JZB131081 JZB131087:JZB196610 JZB196613:JZB196617 JZB196623:JZB262146 JZB262149:JZB262153 JZB262159:JZB327682 JZB327685:JZB327689 JZB327695:JZB393218 JZB393221:JZB393225 JZB393231:JZB458754 JZB458757:JZB458761 JZB458767:JZB524290 JZB524293:JZB524297 JZB524303:JZB589826 JZB589829:JZB589833 JZB589839:JZB655362 JZB655365:JZB655369 JZB655375:JZB720898 JZB720901:JZB720905 JZB720911:JZB786434 JZB786437:JZB786441 JZB786447:JZB851970 JZB851973:JZB851977 JZB851983:JZB917506 JZB917509:JZB917513 JZB917519:JZB983042 JZB983045:JZB983049 JZB983055:JZB1048576 KIX5:KIX9 KIX15:KIX65538 KIX65541:KIX65545 KIX65551:KIX131074 KIX131077:KIX131081 KIX131087:KIX196610 KIX196613:KIX196617 KIX196623:KIX262146 KIX262149:KIX262153 KIX262159:KIX327682 KIX327685:KIX327689 KIX327695:KIX393218 KIX393221:KIX393225 KIX393231:KIX458754 KIX458757:KIX458761 KIX458767:KIX524290 KIX524293:KIX524297 KIX524303:KIX589826 KIX589829:KIX589833 KIX589839:KIX655362 KIX655365:KIX655369 KIX655375:KIX720898 KIX720901:KIX720905 KIX720911:KIX786434 KIX786437:KIX786441 KIX786447:KIX851970 KIX851973:KIX851977 KIX851983:KIX917506 KIX917509:KIX917513 KIX917519:KIX983042 KIX983045:KIX983049 KIX983055:KIX1048576 KST5:KST9 KST15:KST65538 KST65541:KST65545 KST65551:KST131074 KST131077:KST131081 KST131087:KST196610 KST196613:KST196617 KST196623:KST262146 KST262149:KST262153 KST262159:KST327682 KST327685:KST327689 KST327695:KST393218 KST393221:KST393225 KST393231:KST458754 KST458757:KST458761 KST458767:KST524290 KST524293:KST524297 KST524303:KST589826 KST589829:KST589833 KST589839:KST655362 KST655365:KST655369 KST655375:KST720898 KST720901:KST720905 KST720911:KST786434 KST786437:KST786441 KST786447:KST851970 KST851973:KST851977 KST851983:KST917506 KST917509:KST917513 KST917519:KST983042 KST983045:KST983049 KST983055:KST1048576 LCP5:LCP9 LCP15:LCP65538 LCP65541:LCP65545 LCP65551:LCP131074 LCP131077:LCP131081 LCP131087:LCP196610 LCP196613:LCP196617 LCP196623:LCP262146 LCP262149:LCP262153 LCP262159:LCP327682 LCP327685:LCP327689 LCP327695:LCP393218 LCP393221:LCP393225 LCP393231:LCP458754 LCP458757:LCP458761 LCP458767:LCP524290 LCP524293:LCP524297 LCP524303:LCP589826 LCP589829:LCP589833 LCP589839:LCP655362 LCP655365:LCP655369 LCP655375:LCP720898 LCP720901:LCP720905 LCP720911:LCP786434 LCP786437:LCP786441 LCP786447:LCP851970 LCP851973:LCP851977 LCP851983:LCP917506 LCP917509:LCP917513 LCP917519:LCP983042 LCP983045:LCP983049 LCP983055:LCP1048576 LML5:LML9 LML15:LML65538 LML65541:LML65545 LML65551:LML131074 LML131077:LML131081 LML131087:LML196610 LML196613:LML196617 LML196623:LML262146 LML262149:LML262153 LML262159:LML327682 LML327685:LML327689 LML327695:LML393218 LML393221:LML393225 LML393231:LML458754 LML458757:LML458761 LML458767:LML524290 LML524293:LML524297 LML524303:LML589826 LML589829:LML589833 LML589839:LML655362 LML655365:LML655369 LML655375:LML720898 LML720901:LML720905 LML720911:LML786434 LML786437:LML786441 LML786447:LML851970 LML851973:LML851977 LML851983:LML917506 LML917509:LML917513 LML917519:LML983042 LML983045:LML983049 LML983055:LML1048576 LWH5:LWH9 LWH15:LWH65538 LWH65541:LWH65545 LWH65551:LWH131074 LWH131077:LWH131081 LWH131087:LWH196610 LWH196613:LWH196617 LWH196623:LWH262146 LWH262149:LWH262153 LWH262159:LWH327682 LWH327685:LWH327689 LWH327695:LWH393218 LWH393221:LWH393225 LWH393231:LWH458754 LWH458757:LWH458761 LWH458767:LWH524290 LWH524293:LWH524297 LWH524303:LWH589826 LWH589829:LWH589833 LWH589839:LWH655362 LWH655365:LWH655369 LWH655375:LWH720898 LWH720901:LWH720905 LWH720911:LWH786434 LWH786437:LWH786441 LWH786447:LWH851970 LWH851973:LWH851977 LWH851983:LWH917506 LWH917509:LWH917513 LWH917519:LWH983042 LWH983045:LWH983049 LWH983055:LWH1048576 MGD5:MGD9 MGD15:MGD65538 MGD65541:MGD65545 MGD65551:MGD131074 MGD131077:MGD131081 MGD131087:MGD196610 MGD196613:MGD196617 MGD196623:MGD262146 MGD262149:MGD262153 MGD262159:MGD327682 MGD327685:MGD327689 MGD327695:MGD393218 MGD393221:MGD393225 MGD393231:MGD458754 MGD458757:MGD458761 MGD458767:MGD524290 MGD524293:MGD524297 MGD524303:MGD589826 MGD589829:MGD589833 MGD589839:MGD655362 MGD655365:MGD655369 MGD655375:MGD720898 MGD720901:MGD720905 MGD720911:MGD786434 MGD786437:MGD786441 MGD786447:MGD851970 MGD851973:MGD851977 MGD851983:MGD917506 MGD917509:MGD917513 MGD917519:MGD983042 MGD983045:MGD983049 MGD983055:MGD1048576 MPZ5:MPZ9 MPZ15:MPZ65538 MPZ65541:MPZ65545 MPZ65551:MPZ131074 MPZ131077:MPZ131081 MPZ131087:MPZ196610 MPZ196613:MPZ196617 MPZ196623:MPZ262146 MPZ262149:MPZ262153 MPZ262159:MPZ327682 MPZ327685:MPZ327689 MPZ327695:MPZ393218 MPZ393221:MPZ393225 MPZ393231:MPZ458754 MPZ458757:MPZ458761 MPZ458767:MPZ524290 MPZ524293:MPZ524297 MPZ524303:MPZ589826 MPZ589829:MPZ589833 MPZ589839:MPZ655362 MPZ655365:MPZ655369 MPZ655375:MPZ720898 MPZ720901:MPZ720905 MPZ720911:MPZ786434 MPZ786437:MPZ786441 MPZ786447:MPZ851970 MPZ851973:MPZ851977 MPZ851983:MPZ917506 MPZ917509:MPZ917513 MPZ917519:MPZ983042 MPZ983045:MPZ983049 MPZ983055:MPZ1048576 MZV5:MZV9 MZV15:MZV65538 MZV65541:MZV65545 MZV65551:MZV131074 MZV131077:MZV131081 MZV131087:MZV196610 MZV196613:MZV196617 MZV196623:MZV262146 MZV262149:MZV262153 MZV262159:MZV327682 MZV327685:MZV327689 MZV327695:MZV393218 MZV393221:MZV393225 MZV393231:MZV458754 MZV458757:MZV458761 MZV458767:MZV524290 MZV524293:MZV524297 MZV524303:MZV589826 MZV589829:MZV589833 MZV589839:MZV655362 MZV655365:MZV655369 MZV655375:MZV720898 MZV720901:MZV720905 MZV720911:MZV786434 MZV786437:MZV786441 MZV786447:MZV851970 MZV851973:MZV851977 MZV851983:MZV917506 MZV917509:MZV917513 MZV917519:MZV983042 MZV983045:MZV983049 MZV983055:MZV1048576 NJR5:NJR9 NJR15:NJR65538 NJR65541:NJR65545 NJR65551:NJR131074 NJR131077:NJR131081 NJR131087:NJR196610 NJR196613:NJR196617 NJR196623:NJR262146 NJR262149:NJR262153 NJR262159:NJR327682 NJR327685:NJR327689 NJR327695:NJR393218 NJR393221:NJR393225 NJR393231:NJR458754 NJR458757:NJR458761 NJR458767:NJR524290 NJR524293:NJR524297 NJR524303:NJR589826 NJR589829:NJR589833 NJR589839:NJR655362 NJR655365:NJR655369 NJR655375:NJR720898 NJR720901:NJR720905 NJR720911:NJR786434 NJR786437:NJR786441 NJR786447:NJR851970 NJR851973:NJR851977 NJR851983:NJR917506 NJR917509:NJR917513 NJR917519:NJR983042 NJR983045:NJR983049 NJR983055:NJR1048576 NTN5:NTN9 NTN15:NTN65538 NTN65541:NTN65545 NTN65551:NTN131074 NTN131077:NTN131081 NTN131087:NTN196610 NTN196613:NTN196617 NTN196623:NTN262146 NTN262149:NTN262153 NTN262159:NTN327682 NTN327685:NTN327689 NTN327695:NTN393218 NTN393221:NTN393225 NTN393231:NTN458754 NTN458757:NTN458761 NTN458767:NTN524290 NTN524293:NTN524297 NTN524303:NTN589826 NTN589829:NTN589833 NTN589839:NTN655362 NTN655365:NTN655369 NTN655375:NTN720898 NTN720901:NTN720905 NTN720911:NTN786434 NTN786437:NTN786441 NTN786447:NTN851970 NTN851973:NTN851977 NTN851983:NTN917506 NTN917509:NTN917513 NTN917519:NTN983042 NTN983045:NTN983049 NTN983055:NTN1048576 ODJ5:ODJ9 ODJ15:ODJ65538 ODJ65541:ODJ65545 ODJ65551:ODJ131074 ODJ131077:ODJ131081 ODJ131087:ODJ196610 ODJ196613:ODJ196617 ODJ196623:ODJ262146 ODJ262149:ODJ262153 ODJ262159:ODJ327682 ODJ327685:ODJ327689 ODJ327695:ODJ393218 ODJ393221:ODJ393225 ODJ393231:ODJ458754 ODJ458757:ODJ458761 ODJ458767:ODJ524290 ODJ524293:ODJ524297 ODJ524303:ODJ589826 ODJ589829:ODJ589833 ODJ589839:ODJ655362 ODJ655365:ODJ655369 ODJ655375:ODJ720898 ODJ720901:ODJ720905 ODJ720911:ODJ786434 ODJ786437:ODJ786441 ODJ786447:ODJ851970 ODJ851973:ODJ851977 ODJ851983:ODJ917506 ODJ917509:ODJ917513 ODJ917519:ODJ983042 ODJ983045:ODJ983049 ODJ983055:ODJ1048576 ONF5:ONF9 ONF15:ONF65538 ONF65541:ONF65545 ONF65551:ONF131074 ONF131077:ONF131081 ONF131087:ONF196610 ONF196613:ONF196617 ONF196623:ONF262146 ONF262149:ONF262153 ONF262159:ONF327682 ONF327685:ONF327689 ONF327695:ONF393218 ONF393221:ONF393225 ONF393231:ONF458754 ONF458757:ONF458761 ONF458767:ONF524290 ONF524293:ONF524297 ONF524303:ONF589826 ONF589829:ONF589833 ONF589839:ONF655362 ONF655365:ONF655369 ONF655375:ONF720898 ONF720901:ONF720905 ONF720911:ONF786434 ONF786437:ONF786441 ONF786447:ONF851970 ONF851973:ONF851977 ONF851983:ONF917506 ONF917509:ONF917513 ONF917519:ONF983042 ONF983045:ONF983049 ONF983055:ONF1048576 OXB5:OXB9 OXB15:OXB65538 OXB65541:OXB65545 OXB65551:OXB131074 OXB131077:OXB131081 OXB131087:OXB196610 OXB196613:OXB196617 OXB196623:OXB262146 OXB262149:OXB262153 OXB262159:OXB327682 OXB327685:OXB327689 OXB327695:OXB393218 OXB393221:OXB393225 OXB393231:OXB458754 OXB458757:OXB458761 OXB458767:OXB524290 OXB524293:OXB524297 OXB524303:OXB589826 OXB589829:OXB589833 OXB589839:OXB655362 OXB655365:OXB655369 OXB655375:OXB720898 OXB720901:OXB720905 OXB720911:OXB786434 OXB786437:OXB786441 OXB786447:OXB851970 OXB851973:OXB851977 OXB851983:OXB917506 OXB917509:OXB917513 OXB917519:OXB983042 OXB983045:OXB983049 OXB983055:OXB1048576 PGX5:PGX9 PGX15:PGX65538 PGX65541:PGX65545 PGX65551:PGX131074 PGX131077:PGX131081 PGX131087:PGX196610 PGX196613:PGX196617 PGX196623:PGX262146 PGX262149:PGX262153 PGX262159:PGX327682 PGX327685:PGX327689 PGX327695:PGX393218 PGX393221:PGX393225 PGX393231:PGX458754 PGX458757:PGX458761 PGX458767:PGX524290 PGX524293:PGX524297 PGX524303:PGX589826 PGX589829:PGX589833 PGX589839:PGX655362 PGX655365:PGX655369 PGX655375:PGX720898 PGX720901:PGX720905 PGX720911:PGX786434 PGX786437:PGX786441 PGX786447:PGX851970 PGX851973:PGX851977 PGX851983:PGX917506 PGX917509:PGX917513 PGX917519:PGX983042 PGX983045:PGX983049 PGX983055:PGX1048576 PQT5:PQT9 PQT15:PQT65538 PQT65541:PQT65545 PQT65551:PQT131074 PQT131077:PQT131081 PQT131087:PQT196610 PQT196613:PQT196617 PQT196623:PQT262146 PQT262149:PQT262153 PQT262159:PQT327682 PQT327685:PQT327689 PQT327695:PQT393218 PQT393221:PQT393225 PQT393231:PQT458754 PQT458757:PQT458761 PQT458767:PQT524290 PQT524293:PQT524297 PQT524303:PQT589826 PQT589829:PQT589833 PQT589839:PQT655362 PQT655365:PQT655369 PQT655375:PQT720898 PQT720901:PQT720905 PQT720911:PQT786434 PQT786437:PQT786441 PQT786447:PQT851970 PQT851973:PQT851977 PQT851983:PQT917506 PQT917509:PQT917513 PQT917519:PQT983042 PQT983045:PQT983049 PQT983055:PQT1048576 QAP5:QAP9 QAP15:QAP65538 QAP65541:QAP65545 QAP65551:QAP131074 QAP131077:QAP131081 QAP131087:QAP196610 QAP196613:QAP196617 QAP196623:QAP262146 QAP262149:QAP262153 QAP262159:QAP327682 QAP327685:QAP327689 QAP327695:QAP393218 QAP393221:QAP393225 QAP393231:QAP458754 QAP458757:QAP458761 QAP458767:QAP524290 QAP524293:QAP524297 QAP524303:QAP589826 QAP589829:QAP589833 QAP589839:QAP655362 QAP655365:QAP655369 QAP655375:QAP720898 QAP720901:QAP720905 QAP720911:QAP786434 QAP786437:QAP786441 QAP786447:QAP851970 QAP851973:QAP851977 QAP851983:QAP917506 QAP917509:QAP917513 QAP917519:QAP983042 QAP983045:QAP983049 QAP983055:QAP1048576 QKL5:QKL9 QKL15:QKL65538 QKL65541:QKL65545 QKL65551:QKL131074 QKL131077:QKL131081 QKL131087:QKL196610 QKL196613:QKL196617 QKL196623:QKL262146 QKL262149:QKL262153 QKL262159:QKL327682 QKL327685:QKL327689 QKL327695:QKL393218 QKL393221:QKL393225 QKL393231:QKL458754 QKL458757:QKL458761 QKL458767:QKL524290 QKL524293:QKL524297 QKL524303:QKL589826 QKL589829:QKL589833 QKL589839:QKL655362 QKL655365:QKL655369 QKL655375:QKL720898 QKL720901:QKL720905 QKL720911:QKL786434 QKL786437:QKL786441 QKL786447:QKL851970 QKL851973:QKL851977 QKL851983:QKL917506 QKL917509:QKL917513 QKL917519:QKL983042 QKL983045:QKL983049 QKL983055:QKL1048576 QUH5:QUH9 QUH15:QUH65538 QUH65541:QUH65545 QUH65551:QUH131074 QUH131077:QUH131081 QUH131087:QUH196610 QUH196613:QUH196617 QUH196623:QUH262146 QUH262149:QUH262153 QUH262159:QUH327682 QUH327685:QUH327689 QUH327695:QUH393218 QUH393221:QUH393225 QUH393231:QUH458754 QUH458757:QUH458761 QUH458767:QUH524290 QUH524293:QUH524297 QUH524303:QUH589826 QUH589829:QUH589833 QUH589839:QUH655362 QUH655365:QUH655369 QUH655375:QUH720898 QUH720901:QUH720905 QUH720911:QUH786434 QUH786437:QUH786441 QUH786447:QUH851970 QUH851973:QUH851977 QUH851983:QUH917506 QUH917509:QUH917513 QUH917519:QUH983042 QUH983045:QUH983049 QUH983055:QUH1048576 RED5:RED9 RED15:RED65538 RED65541:RED65545 RED65551:RED131074 RED131077:RED131081 RED131087:RED196610 RED196613:RED196617 RED196623:RED262146 RED262149:RED262153 RED262159:RED327682 RED327685:RED327689 RED327695:RED393218 RED393221:RED393225 RED393231:RED458754 RED458757:RED458761 RED458767:RED524290 RED524293:RED524297 RED524303:RED589826 RED589829:RED589833 RED589839:RED655362 RED655365:RED655369 RED655375:RED720898 RED720901:RED720905 RED720911:RED786434 RED786437:RED786441 RED786447:RED851970 RED851973:RED851977 RED851983:RED917506 RED917509:RED917513 RED917519:RED983042 RED983045:RED983049 RED983055:RED1048576 RNZ5:RNZ9 RNZ15:RNZ65538 RNZ65541:RNZ65545 RNZ65551:RNZ131074 RNZ131077:RNZ131081 RNZ131087:RNZ196610 RNZ196613:RNZ196617 RNZ196623:RNZ262146 RNZ262149:RNZ262153 RNZ262159:RNZ327682 RNZ327685:RNZ327689 RNZ327695:RNZ393218 RNZ393221:RNZ393225 RNZ393231:RNZ458754 RNZ458757:RNZ458761 RNZ458767:RNZ524290 RNZ524293:RNZ524297 RNZ524303:RNZ589826 RNZ589829:RNZ589833 RNZ589839:RNZ655362 RNZ655365:RNZ655369 RNZ655375:RNZ720898 RNZ720901:RNZ720905 RNZ720911:RNZ786434 RNZ786437:RNZ786441 RNZ786447:RNZ851970 RNZ851973:RNZ851977 RNZ851983:RNZ917506 RNZ917509:RNZ917513 RNZ917519:RNZ983042 RNZ983045:RNZ983049 RNZ983055:RNZ1048576 RXV5:RXV9 RXV15:RXV65538 RXV65541:RXV65545 RXV65551:RXV131074 RXV131077:RXV131081 RXV131087:RXV196610 RXV196613:RXV196617 RXV196623:RXV262146 RXV262149:RXV262153 RXV262159:RXV327682 RXV327685:RXV327689 RXV327695:RXV393218 RXV393221:RXV393225 RXV393231:RXV458754 RXV458757:RXV458761 RXV458767:RXV524290 RXV524293:RXV524297 RXV524303:RXV589826 RXV589829:RXV589833 RXV589839:RXV655362 RXV655365:RXV655369 RXV655375:RXV720898 RXV720901:RXV720905 RXV720911:RXV786434 RXV786437:RXV786441 RXV786447:RXV851970 RXV851973:RXV851977 RXV851983:RXV917506 RXV917509:RXV917513 RXV917519:RXV983042 RXV983045:RXV983049 RXV983055:RXV1048576 SHR5:SHR9 SHR15:SHR65538 SHR65541:SHR65545 SHR65551:SHR131074 SHR131077:SHR131081 SHR131087:SHR196610 SHR196613:SHR196617 SHR196623:SHR262146 SHR262149:SHR262153 SHR262159:SHR327682 SHR327685:SHR327689 SHR327695:SHR393218 SHR393221:SHR393225 SHR393231:SHR458754 SHR458757:SHR458761 SHR458767:SHR524290 SHR524293:SHR524297 SHR524303:SHR589826 SHR589829:SHR589833 SHR589839:SHR655362 SHR655365:SHR655369 SHR655375:SHR720898 SHR720901:SHR720905 SHR720911:SHR786434 SHR786437:SHR786441 SHR786447:SHR851970 SHR851973:SHR851977 SHR851983:SHR917506 SHR917509:SHR917513 SHR917519:SHR983042 SHR983045:SHR983049 SHR983055:SHR1048576 SRN5:SRN9 SRN15:SRN65538 SRN65541:SRN65545 SRN65551:SRN131074 SRN131077:SRN131081 SRN131087:SRN196610 SRN196613:SRN196617 SRN196623:SRN262146 SRN262149:SRN262153 SRN262159:SRN327682 SRN327685:SRN327689 SRN327695:SRN393218 SRN393221:SRN393225 SRN393231:SRN458754 SRN458757:SRN458761 SRN458767:SRN524290 SRN524293:SRN524297 SRN524303:SRN589826 SRN589829:SRN589833 SRN589839:SRN655362 SRN655365:SRN655369 SRN655375:SRN720898 SRN720901:SRN720905 SRN720911:SRN786434 SRN786437:SRN786441 SRN786447:SRN851970 SRN851973:SRN851977 SRN851983:SRN917506 SRN917509:SRN917513 SRN917519:SRN983042 SRN983045:SRN983049 SRN983055:SRN1048576 TBJ5:TBJ9 TBJ15:TBJ65538 TBJ65541:TBJ65545 TBJ65551:TBJ131074 TBJ131077:TBJ131081 TBJ131087:TBJ196610 TBJ196613:TBJ196617 TBJ196623:TBJ262146 TBJ262149:TBJ262153 TBJ262159:TBJ327682 TBJ327685:TBJ327689 TBJ327695:TBJ393218 TBJ393221:TBJ393225 TBJ393231:TBJ458754 TBJ458757:TBJ458761 TBJ458767:TBJ524290 TBJ524293:TBJ524297 TBJ524303:TBJ589826 TBJ589829:TBJ589833 TBJ589839:TBJ655362 TBJ655365:TBJ655369 TBJ655375:TBJ720898 TBJ720901:TBJ720905 TBJ720911:TBJ786434 TBJ786437:TBJ786441 TBJ786447:TBJ851970 TBJ851973:TBJ851977 TBJ851983:TBJ917506 TBJ917509:TBJ917513 TBJ917519:TBJ983042 TBJ983045:TBJ983049 TBJ983055:TBJ1048576 TLF5:TLF9 TLF15:TLF65538 TLF65541:TLF65545 TLF65551:TLF131074 TLF131077:TLF131081 TLF131087:TLF196610 TLF196613:TLF196617 TLF196623:TLF262146 TLF262149:TLF262153 TLF262159:TLF327682 TLF327685:TLF327689 TLF327695:TLF393218 TLF393221:TLF393225 TLF393231:TLF458754 TLF458757:TLF458761 TLF458767:TLF524290 TLF524293:TLF524297 TLF524303:TLF589826 TLF589829:TLF589833 TLF589839:TLF655362 TLF655365:TLF655369 TLF655375:TLF720898 TLF720901:TLF720905 TLF720911:TLF786434 TLF786437:TLF786441 TLF786447:TLF851970 TLF851973:TLF851977 TLF851983:TLF917506 TLF917509:TLF917513 TLF917519:TLF983042 TLF983045:TLF983049 TLF983055:TLF1048576 TVB5:TVB9 TVB15:TVB65538 TVB65541:TVB65545 TVB65551:TVB131074 TVB131077:TVB131081 TVB131087:TVB196610 TVB196613:TVB196617 TVB196623:TVB262146 TVB262149:TVB262153 TVB262159:TVB327682 TVB327685:TVB327689 TVB327695:TVB393218 TVB393221:TVB393225 TVB393231:TVB458754 TVB458757:TVB458761 TVB458767:TVB524290 TVB524293:TVB524297 TVB524303:TVB589826 TVB589829:TVB589833 TVB589839:TVB655362 TVB655365:TVB655369 TVB655375:TVB720898 TVB720901:TVB720905 TVB720911:TVB786434 TVB786437:TVB786441 TVB786447:TVB851970 TVB851973:TVB851977 TVB851983:TVB917506 TVB917509:TVB917513 TVB917519:TVB983042 TVB983045:TVB983049 TVB983055:TVB1048576 UEX5:UEX9 UEX15:UEX65538 UEX65541:UEX65545 UEX65551:UEX131074 UEX131077:UEX131081 UEX131087:UEX196610 UEX196613:UEX196617 UEX196623:UEX262146 UEX262149:UEX262153 UEX262159:UEX327682 UEX327685:UEX327689 UEX327695:UEX393218 UEX393221:UEX393225 UEX393231:UEX458754 UEX458757:UEX458761 UEX458767:UEX524290 UEX524293:UEX524297 UEX524303:UEX589826 UEX589829:UEX589833 UEX589839:UEX655362 UEX655365:UEX655369 UEX655375:UEX720898 UEX720901:UEX720905 UEX720911:UEX786434 UEX786437:UEX786441 UEX786447:UEX851970 UEX851973:UEX851977 UEX851983:UEX917506 UEX917509:UEX917513 UEX917519:UEX983042 UEX983045:UEX983049 UEX983055:UEX1048576 UOT5:UOT9 UOT15:UOT65538 UOT65541:UOT65545 UOT65551:UOT131074 UOT131077:UOT131081 UOT131087:UOT196610 UOT196613:UOT196617 UOT196623:UOT262146 UOT262149:UOT262153 UOT262159:UOT327682 UOT327685:UOT327689 UOT327695:UOT393218 UOT393221:UOT393225 UOT393231:UOT458754 UOT458757:UOT458761 UOT458767:UOT524290 UOT524293:UOT524297 UOT524303:UOT589826 UOT589829:UOT589833 UOT589839:UOT655362 UOT655365:UOT655369 UOT655375:UOT720898 UOT720901:UOT720905 UOT720911:UOT786434 UOT786437:UOT786441 UOT786447:UOT851970 UOT851973:UOT851977 UOT851983:UOT917506 UOT917509:UOT917513 UOT917519:UOT983042 UOT983045:UOT983049 UOT983055:UOT1048576 UYP5:UYP9 UYP15:UYP65538 UYP65541:UYP65545 UYP65551:UYP131074 UYP131077:UYP131081 UYP131087:UYP196610 UYP196613:UYP196617 UYP196623:UYP262146 UYP262149:UYP262153 UYP262159:UYP327682 UYP327685:UYP327689 UYP327695:UYP393218 UYP393221:UYP393225 UYP393231:UYP458754 UYP458757:UYP458761 UYP458767:UYP524290 UYP524293:UYP524297 UYP524303:UYP589826 UYP589829:UYP589833 UYP589839:UYP655362 UYP655365:UYP655369 UYP655375:UYP720898 UYP720901:UYP720905 UYP720911:UYP786434 UYP786437:UYP786441 UYP786447:UYP851970 UYP851973:UYP851977 UYP851983:UYP917506 UYP917509:UYP917513 UYP917519:UYP983042 UYP983045:UYP983049 UYP983055:UYP1048576 VIL5:VIL9 VIL15:VIL65538 VIL65541:VIL65545 VIL65551:VIL131074 VIL131077:VIL131081 VIL131087:VIL196610 VIL196613:VIL196617 VIL196623:VIL262146 VIL262149:VIL262153 VIL262159:VIL327682 VIL327685:VIL327689 VIL327695:VIL393218 VIL393221:VIL393225 VIL393231:VIL458754 VIL458757:VIL458761 VIL458767:VIL524290 VIL524293:VIL524297 VIL524303:VIL589826 VIL589829:VIL589833 VIL589839:VIL655362 VIL655365:VIL655369 VIL655375:VIL720898 VIL720901:VIL720905 VIL720911:VIL786434 VIL786437:VIL786441 VIL786447:VIL851970 VIL851973:VIL851977 VIL851983:VIL917506 VIL917509:VIL917513 VIL917519:VIL983042 VIL983045:VIL983049 VIL983055:VIL1048576 VSH5:VSH9 VSH15:VSH65538 VSH65541:VSH65545 VSH65551:VSH131074 VSH131077:VSH131081 VSH131087:VSH196610 VSH196613:VSH196617 VSH196623:VSH262146 VSH262149:VSH262153 VSH262159:VSH327682 VSH327685:VSH327689 VSH327695:VSH393218 VSH393221:VSH393225 VSH393231:VSH458754 VSH458757:VSH458761 VSH458767:VSH524290 VSH524293:VSH524297 VSH524303:VSH589826 VSH589829:VSH589833 VSH589839:VSH655362 VSH655365:VSH655369 VSH655375:VSH720898 VSH720901:VSH720905 VSH720911:VSH786434 VSH786437:VSH786441 VSH786447:VSH851970 VSH851973:VSH851977 VSH851983:VSH917506 VSH917509:VSH917513 VSH917519:VSH983042 VSH983045:VSH983049 VSH983055:VSH1048576 WCD5:WCD9 WCD15:WCD65538 WCD65541:WCD65545 WCD65551:WCD131074 WCD131077:WCD131081 WCD131087:WCD196610 WCD196613:WCD196617 WCD196623:WCD262146 WCD262149:WCD262153 WCD262159:WCD327682 WCD327685:WCD327689 WCD327695:WCD393218 WCD393221:WCD393225 WCD393231:WCD458754 WCD458757:WCD458761 WCD458767:WCD524290 WCD524293:WCD524297 WCD524303:WCD589826 WCD589829:WCD589833 WCD589839:WCD655362 WCD655365:WCD655369 WCD655375:WCD720898 WCD720901:WCD720905 WCD720911:WCD786434 WCD786437:WCD786441 WCD786447:WCD851970 WCD851973:WCD851977 WCD851983:WCD917506 WCD917509:WCD917513 WCD917519:WCD983042 WCD983045:WCD983049 WCD983055:WCD1048576 WLZ5:WLZ9 WLZ15:WLZ65538 WLZ65541:WLZ65545 WLZ65551:WLZ131074 WLZ131077:WLZ131081 WLZ131087:WLZ196610 WLZ196613:WLZ196617 WLZ196623:WLZ262146 WLZ262149:WLZ262153 WLZ262159:WLZ327682 WLZ327685:WLZ327689 WLZ327695:WLZ393218 WLZ393221:WLZ393225 WLZ393231:WLZ458754 WLZ458757:WLZ458761 WLZ458767:WLZ524290 WLZ524293:WLZ524297 WLZ524303:WLZ589826 WLZ589829:WLZ589833 WLZ589839:WLZ655362 WLZ655365:WLZ655369 WLZ655375:WLZ720898 WLZ720901:WLZ720905 WLZ720911:WLZ786434 WLZ786437:WLZ786441 WLZ786447:WLZ851970 WLZ851973:WLZ851977 WLZ851983:WLZ917506 WLZ917509:WLZ917513 WLZ917519:WLZ983042 WLZ983045:WLZ983049 WLZ983055:WLZ1048576 WVV5:WVV9 WVV15:WVV65538 WVV65541:WVV65545 WVV65551:WVV131074 WVV131077:WVV131081 WVV131087:WVV196610 WVV196613:WVV196617 WVV196623:WVV262146 WVV262149:WVV262153 WVV262159:WVV327682 WVV327685:WVV327689 WVV327695:WVV393218 WVV393221:WVV393225 WVV393231:WVV458754 WVV458757:WVV458761 WVV458767:WVV524290 WVV524293:WVV524297 WVV524303:WVV589826 WVV589829:WVV589833 WVV589839:WVV655362 WVV655365:WVV655369 WVV655375:WVV720898 WVV720901:WVV720905 WVV720911:WVV786434 WVV786437:WVV786441 WVV786447:WVV851970 WVV851973:WVV851977 WVV851983:WVV917506 WVV917509:WVV917513 WVV917519:WVV983042 WVV983045:WVV983049 WVV983055: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5:P65538 P65540:P131074 P131076:P196610 P196612:P262146 P262148:P327682 P327684:P393218 P393220:P458754 P458756:P524290 P524292:P589826 P589828:P655362 P655364:P720898 P720900:P786434 P786436:P851970 P851972:P917506 P917508:P983042 P983044:P1048576 JL5:JL65538 JL65540:JL131074 JL131076:JL196610 JL196612:JL262146 JL262148:JL327682 JL327684:JL393218 JL393220:JL458754 JL458756:JL524290 JL524292:JL589826 JL589828:JL655362 JL655364:JL720898 JL720900:JL786434 JL786436:JL851970 JL851972:JL917506 JL917508:JL983042 JL983044:JL1048576 TH5:TH65538 TH65540:TH131074 TH131076:TH196610 TH196612:TH262146 TH262148:TH327682 TH327684:TH393218 TH393220:TH458754 TH458756:TH524290 TH524292:TH589826 TH589828:TH655362 TH655364:TH720898 TH720900:TH786434 TH786436:TH851970 TH851972:TH917506 TH917508:TH983042 TH983044:TH1048576 ADD5:ADD65538 ADD65540:ADD131074 ADD131076:ADD196610 ADD196612:ADD262146 ADD262148:ADD327682 ADD327684:ADD393218 ADD393220:ADD458754 ADD458756:ADD524290 ADD524292:ADD589826 ADD589828:ADD655362 ADD655364:ADD720898 ADD720900:ADD786434 ADD786436:ADD851970 ADD851972:ADD917506 ADD917508:ADD983042 ADD983044:ADD1048576 AMZ5:AMZ65538 AMZ65540:AMZ131074 AMZ131076:AMZ196610 AMZ196612:AMZ262146 AMZ262148:AMZ327682 AMZ327684:AMZ393218 AMZ393220:AMZ458754 AMZ458756:AMZ524290 AMZ524292:AMZ589826 AMZ589828:AMZ655362 AMZ655364:AMZ720898 AMZ720900:AMZ786434 AMZ786436:AMZ851970 AMZ851972:AMZ917506 AMZ917508:AMZ983042 AMZ983044:AMZ1048576 AWV5:AWV65538 AWV65540:AWV131074 AWV131076:AWV196610 AWV196612:AWV262146 AWV262148:AWV327682 AWV327684:AWV393218 AWV393220:AWV458754 AWV458756:AWV524290 AWV524292:AWV589826 AWV589828:AWV655362 AWV655364:AWV720898 AWV720900:AWV786434 AWV786436:AWV851970 AWV851972:AWV917506 AWV917508:AWV983042 AWV983044:AWV1048576 BGR5:BGR65538 BGR65540:BGR131074 BGR131076:BGR196610 BGR196612:BGR262146 BGR262148:BGR327682 BGR327684:BGR393218 BGR393220:BGR458754 BGR458756:BGR524290 BGR524292:BGR589826 BGR589828:BGR655362 BGR655364:BGR720898 BGR720900:BGR786434 BGR786436:BGR851970 BGR851972:BGR917506 BGR917508:BGR983042 BGR983044:BGR1048576 BQN5:BQN65538 BQN65540:BQN131074 BQN131076:BQN196610 BQN196612:BQN262146 BQN262148:BQN327682 BQN327684:BQN393218 BQN393220:BQN458754 BQN458756:BQN524290 BQN524292:BQN589826 BQN589828:BQN655362 BQN655364:BQN720898 BQN720900:BQN786434 BQN786436:BQN851970 BQN851972:BQN917506 BQN917508:BQN983042 BQN983044:BQN1048576 CAJ5:CAJ65538 CAJ65540:CAJ131074 CAJ131076:CAJ196610 CAJ196612:CAJ262146 CAJ262148:CAJ327682 CAJ327684:CAJ393218 CAJ393220:CAJ458754 CAJ458756:CAJ524290 CAJ524292:CAJ589826 CAJ589828:CAJ655362 CAJ655364:CAJ720898 CAJ720900:CAJ786434 CAJ786436:CAJ851970 CAJ851972:CAJ917506 CAJ917508:CAJ983042 CAJ983044:CAJ1048576 CKF5:CKF65538 CKF65540:CKF131074 CKF131076:CKF196610 CKF196612:CKF262146 CKF262148:CKF327682 CKF327684:CKF393218 CKF393220:CKF458754 CKF458756:CKF524290 CKF524292:CKF589826 CKF589828:CKF655362 CKF655364:CKF720898 CKF720900:CKF786434 CKF786436:CKF851970 CKF851972:CKF917506 CKF917508:CKF983042 CKF983044:CKF1048576 CUB5:CUB65538 CUB65540:CUB131074 CUB131076:CUB196610 CUB196612:CUB262146 CUB262148:CUB327682 CUB327684:CUB393218 CUB393220:CUB458754 CUB458756:CUB524290 CUB524292:CUB589826 CUB589828:CUB655362 CUB655364:CUB720898 CUB720900:CUB786434 CUB786436:CUB851970 CUB851972:CUB917506 CUB917508:CUB983042 CUB983044:CUB1048576 DDX5:DDX65538 DDX65540:DDX131074 DDX131076:DDX196610 DDX196612:DDX262146 DDX262148:DDX327682 DDX327684:DDX393218 DDX393220:DDX458754 DDX458756:DDX524290 DDX524292:DDX589826 DDX589828:DDX655362 DDX655364:DDX720898 DDX720900:DDX786434 DDX786436:DDX851970 DDX851972:DDX917506 DDX917508:DDX983042 DDX983044:DDX1048576 DNT5:DNT65538 DNT65540:DNT131074 DNT131076:DNT196610 DNT196612:DNT262146 DNT262148:DNT327682 DNT327684:DNT393218 DNT393220:DNT458754 DNT458756:DNT524290 DNT524292:DNT589826 DNT589828:DNT655362 DNT655364:DNT720898 DNT720900:DNT786434 DNT786436:DNT851970 DNT851972:DNT917506 DNT917508:DNT983042 DNT983044:DNT1048576 DXP5:DXP65538 DXP65540:DXP131074 DXP131076:DXP196610 DXP196612:DXP262146 DXP262148:DXP327682 DXP327684:DXP393218 DXP393220:DXP458754 DXP458756:DXP524290 DXP524292:DXP589826 DXP589828:DXP655362 DXP655364:DXP720898 DXP720900:DXP786434 DXP786436:DXP851970 DXP851972:DXP917506 DXP917508:DXP983042 DXP983044:DXP1048576 EHL5:EHL65538 EHL65540:EHL131074 EHL131076:EHL196610 EHL196612:EHL262146 EHL262148:EHL327682 EHL327684:EHL393218 EHL393220:EHL458754 EHL458756:EHL524290 EHL524292:EHL589826 EHL589828:EHL655362 EHL655364:EHL720898 EHL720900:EHL786434 EHL786436:EHL851970 EHL851972:EHL917506 EHL917508:EHL983042 EHL983044:EHL1048576 ERH5:ERH65538 ERH65540:ERH131074 ERH131076:ERH196610 ERH196612:ERH262146 ERH262148:ERH327682 ERH327684:ERH393218 ERH393220:ERH458754 ERH458756:ERH524290 ERH524292:ERH589826 ERH589828:ERH655362 ERH655364:ERH720898 ERH720900:ERH786434 ERH786436:ERH851970 ERH851972:ERH917506 ERH917508:ERH983042 ERH983044:ERH1048576 FBD5:FBD65538 FBD65540:FBD131074 FBD131076:FBD196610 FBD196612:FBD262146 FBD262148:FBD327682 FBD327684:FBD393218 FBD393220:FBD458754 FBD458756:FBD524290 FBD524292:FBD589826 FBD589828:FBD655362 FBD655364:FBD720898 FBD720900:FBD786434 FBD786436:FBD851970 FBD851972:FBD917506 FBD917508:FBD983042 FBD983044:FBD1048576 FKZ5:FKZ65538 FKZ65540:FKZ131074 FKZ131076:FKZ196610 FKZ196612:FKZ262146 FKZ262148:FKZ327682 FKZ327684:FKZ393218 FKZ393220:FKZ458754 FKZ458756:FKZ524290 FKZ524292:FKZ589826 FKZ589828:FKZ655362 FKZ655364:FKZ720898 FKZ720900:FKZ786434 FKZ786436:FKZ851970 FKZ851972:FKZ917506 FKZ917508:FKZ983042 FKZ983044:FKZ1048576 FUV5:FUV65538 FUV65540:FUV131074 FUV131076:FUV196610 FUV196612:FUV262146 FUV262148:FUV327682 FUV327684:FUV393218 FUV393220:FUV458754 FUV458756:FUV524290 FUV524292:FUV589826 FUV589828:FUV655362 FUV655364:FUV720898 FUV720900:FUV786434 FUV786436:FUV851970 FUV851972:FUV917506 FUV917508:FUV983042 FUV983044:FUV1048576 GER5:GER65538 GER65540:GER131074 GER131076:GER196610 GER196612:GER262146 GER262148:GER327682 GER327684:GER393218 GER393220:GER458754 GER458756:GER524290 GER524292:GER589826 GER589828:GER655362 GER655364:GER720898 GER720900:GER786434 GER786436:GER851970 GER851972:GER917506 GER917508:GER983042 GER983044:GER1048576 GON5:GON65538 GON65540:GON131074 GON131076:GON196610 GON196612:GON262146 GON262148:GON327682 GON327684:GON393218 GON393220:GON458754 GON458756:GON524290 GON524292:GON589826 GON589828:GON655362 GON655364:GON720898 GON720900:GON786434 GON786436:GON851970 GON851972:GON917506 GON917508:GON983042 GON983044:GON1048576 GYJ5:GYJ65538 GYJ65540:GYJ131074 GYJ131076:GYJ196610 GYJ196612:GYJ262146 GYJ262148:GYJ327682 GYJ327684:GYJ393218 GYJ393220:GYJ458754 GYJ458756:GYJ524290 GYJ524292:GYJ589826 GYJ589828:GYJ655362 GYJ655364:GYJ720898 GYJ720900:GYJ786434 GYJ786436:GYJ851970 GYJ851972:GYJ917506 GYJ917508:GYJ983042 GYJ983044:GYJ1048576 HIF5:HIF65538 HIF65540:HIF131074 HIF131076:HIF196610 HIF196612:HIF262146 HIF262148:HIF327682 HIF327684:HIF393218 HIF393220:HIF458754 HIF458756:HIF524290 HIF524292:HIF589826 HIF589828:HIF655362 HIF655364:HIF720898 HIF720900:HIF786434 HIF786436:HIF851970 HIF851972:HIF917506 HIF917508:HIF983042 HIF983044:HIF1048576 HSB5:HSB65538 HSB65540:HSB131074 HSB131076:HSB196610 HSB196612:HSB262146 HSB262148:HSB327682 HSB327684:HSB393218 HSB393220:HSB458754 HSB458756:HSB524290 HSB524292:HSB589826 HSB589828:HSB655362 HSB655364:HSB720898 HSB720900:HSB786434 HSB786436:HSB851970 HSB851972:HSB917506 HSB917508:HSB983042 HSB983044:HSB1048576 IBX5:IBX65538 IBX65540:IBX131074 IBX131076:IBX196610 IBX196612:IBX262146 IBX262148:IBX327682 IBX327684:IBX393218 IBX393220:IBX458754 IBX458756:IBX524290 IBX524292:IBX589826 IBX589828:IBX655362 IBX655364:IBX720898 IBX720900:IBX786434 IBX786436:IBX851970 IBX851972:IBX917506 IBX917508:IBX983042 IBX983044:IBX1048576 ILT5:ILT65538 ILT65540:ILT131074 ILT131076:ILT196610 ILT196612:ILT262146 ILT262148:ILT327682 ILT327684:ILT393218 ILT393220:ILT458754 ILT458756:ILT524290 ILT524292:ILT589826 ILT589828:ILT655362 ILT655364:ILT720898 ILT720900:ILT786434 ILT786436:ILT851970 ILT851972:ILT917506 ILT917508:ILT983042 ILT983044:ILT1048576 IVP5:IVP65538 IVP65540:IVP131074 IVP131076:IVP196610 IVP196612:IVP262146 IVP262148:IVP327682 IVP327684:IVP393218 IVP393220:IVP458754 IVP458756:IVP524290 IVP524292:IVP589826 IVP589828:IVP655362 IVP655364:IVP720898 IVP720900:IVP786434 IVP786436:IVP851970 IVP851972:IVP917506 IVP917508:IVP983042 IVP983044:IVP1048576 JFL5:JFL65538 JFL65540:JFL131074 JFL131076:JFL196610 JFL196612:JFL262146 JFL262148:JFL327682 JFL327684:JFL393218 JFL393220:JFL458754 JFL458756:JFL524290 JFL524292:JFL589826 JFL589828:JFL655362 JFL655364:JFL720898 JFL720900:JFL786434 JFL786436:JFL851970 JFL851972:JFL917506 JFL917508:JFL983042 JFL983044:JFL1048576 JPH5:JPH65538 JPH65540:JPH131074 JPH131076:JPH196610 JPH196612:JPH262146 JPH262148:JPH327682 JPH327684:JPH393218 JPH393220:JPH458754 JPH458756:JPH524290 JPH524292:JPH589826 JPH589828:JPH655362 JPH655364:JPH720898 JPH720900:JPH786434 JPH786436:JPH851970 JPH851972:JPH917506 JPH917508:JPH983042 JPH983044:JPH1048576 JZD5:JZD65538 JZD65540:JZD131074 JZD131076:JZD196610 JZD196612:JZD262146 JZD262148:JZD327682 JZD327684:JZD393218 JZD393220:JZD458754 JZD458756:JZD524290 JZD524292:JZD589826 JZD589828:JZD655362 JZD655364:JZD720898 JZD720900:JZD786434 JZD786436:JZD851970 JZD851972:JZD917506 JZD917508:JZD983042 JZD983044:JZD1048576 KIZ5:KIZ65538 KIZ65540:KIZ131074 KIZ131076:KIZ196610 KIZ196612:KIZ262146 KIZ262148:KIZ327682 KIZ327684:KIZ393218 KIZ393220:KIZ458754 KIZ458756:KIZ524290 KIZ524292:KIZ589826 KIZ589828:KIZ655362 KIZ655364:KIZ720898 KIZ720900:KIZ786434 KIZ786436:KIZ851970 KIZ851972:KIZ917506 KIZ917508:KIZ983042 KIZ983044:KIZ1048576 KSV5:KSV65538 KSV65540:KSV131074 KSV131076:KSV196610 KSV196612:KSV262146 KSV262148:KSV327682 KSV327684:KSV393218 KSV393220:KSV458754 KSV458756:KSV524290 KSV524292:KSV589826 KSV589828:KSV655362 KSV655364:KSV720898 KSV720900:KSV786434 KSV786436:KSV851970 KSV851972:KSV917506 KSV917508:KSV983042 KSV983044:KSV1048576 LCR5:LCR65538 LCR65540:LCR131074 LCR131076:LCR196610 LCR196612:LCR262146 LCR262148:LCR327682 LCR327684:LCR393218 LCR393220:LCR458754 LCR458756:LCR524290 LCR524292:LCR589826 LCR589828:LCR655362 LCR655364:LCR720898 LCR720900:LCR786434 LCR786436:LCR851970 LCR851972:LCR917506 LCR917508:LCR983042 LCR983044:LCR1048576 LMN5:LMN65538 LMN65540:LMN131074 LMN131076:LMN196610 LMN196612:LMN262146 LMN262148:LMN327682 LMN327684:LMN393218 LMN393220:LMN458754 LMN458756:LMN524290 LMN524292:LMN589826 LMN589828:LMN655362 LMN655364:LMN720898 LMN720900:LMN786434 LMN786436:LMN851970 LMN851972:LMN917506 LMN917508:LMN983042 LMN983044:LMN1048576 LWJ5:LWJ65538 LWJ65540:LWJ131074 LWJ131076:LWJ196610 LWJ196612:LWJ262146 LWJ262148:LWJ327682 LWJ327684:LWJ393218 LWJ393220:LWJ458754 LWJ458756:LWJ524290 LWJ524292:LWJ589826 LWJ589828:LWJ655362 LWJ655364:LWJ720898 LWJ720900:LWJ786434 LWJ786436:LWJ851970 LWJ851972:LWJ917506 LWJ917508:LWJ983042 LWJ983044:LWJ1048576 MGF5:MGF65538 MGF65540:MGF131074 MGF131076:MGF196610 MGF196612:MGF262146 MGF262148:MGF327682 MGF327684:MGF393218 MGF393220:MGF458754 MGF458756:MGF524290 MGF524292:MGF589826 MGF589828:MGF655362 MGF655364:MGF720898 MGF720900:MGF786434 MGF786436:MGF851970 MGF851972:MGF917506 MGF917508:MGF983042 MGF983044:MGF1048576 MQB5:MQB65538 MQB65540:MQB131074 MQB131076:MQB196610 MQB196612:MQB262146 MQB262148:MQB327682 MQB327684:MQB393218 MQB393220:MQB458754 MQB458756:MQB524290 MQB524292:MQB589826 MQB589828:MQB655362 MQB655364:MQB720898 MQB720900:MQB786434 MQB786436:MQB851970 MQB851972:MQB917506 MQB917508:MQB983042 MQB983044:MQB1048576 MZX5:MZX65538 MZX65540:MZX131074 MZX131076:MZX196610 MZX196612:MZX262146 MZX262148:MZX327682 MZX327684:MZX393218 MZX393220:MZX458754 MZX458756:MZX524290 MZX524292:MZX589826 MZX589828:MZX655362 MZX655364:MZX720898 MZX720900:MZX786434 MZX786436:MZX851970 MZX851972:MZX917506 MZX917508:MZX983042 MZX983044:MZX1048576 NJT5:NJT65538 NJT65540:NJT131074 NJT131076:NJT196610 NJT196612:NJT262146 NJT262148:NJT327682 NJT327684:NJT393218 NJT393220:NJT458754 NJT458756:NJT524290 NJT524292:NJT589826 NJT589828:NJT655362 NJT655364:NJT720898 NJT720900:NJT786434 NJT786436:NJT851970 NJT851972:NJT917506 NJT917508:NJT983042 NJT983044:NJT1048576 NTP5:NTP65538 NTP65540:NTP131074 NTP131076:NTP196610 NTP196612:NTP262146 NTP262148:NTP327682 NTP327684:NTP393218 NTP393220:NTP458754 NTP458756:NTP524290 NTP524292:NTP589826 NTP589828:NTP655362 NTP655364:NTP720898 NTP720900:NTP786434 NTP786436:NTP851970 NTP851972:NTP917506 NTP917508:NTP983042 NTP983044:NTP1048576 ODL5:ODL65538 ODL65540:ODL131074 ODL131076:ODL196610 ODL196612:ODL262146 ODL262148:ODL327682 ODL327684:ODL393218 ODL393220:ODL458754 ODL458756:ODL524290 ODL524292:ODL589826 ODL589828:ODL655362 ODL655364:ODL720898 ODL720900:ODL786434 ODL786436:ODL851970 ODL851972:ODL917506 ODL917508:ODL983042 ODL983044:ODL1048576 ONH5:ONH65538 ONH65540:ONH131074 ONH131076:ONH196610 ONH196612:ONH262146 ONH262148:ONH327682 ONH327684:ONH393218 ONH393220:ONH458754 ONH458756:ONH524290 ONH524292:ONH589826 ONH589828:ONH655362 ONH655364:ONH720898 ONH720900:ONH786434 ONH786436:ONH851970 ONH851972:ONH917506 ONH917508:ONH983042 ONH983044:ONH1048576 OXD5:OXD65538 OXD65540:OXD131074 OXD131076:OXD196610 OXD196612:OXD262146 OXD262148:OXD327682 OXD327684:OXD393218 OXD393220:OXD458754 OXD458756:OXD524290 OXD524292:OXD589826 OXD589828:OXD655362 OXD655364:OXD720898 OXD720900:OXD786434 OXD786436:OXD851970 OXD851972:OXD917506 OXD917508:OXD983042 OXD983044:OXD1048576 PGZ5:PGZ65538 PGZ65540:PGZ131074 PGZ131076:PGZ196610 PGZ196612:PGZ262146 PGZ262148:PGZ327682 PGZ327684:PGZ393218 PGZ393220:PGZ458754 PGZ458756:PGZ524290 PGZ524292:PGZ589826 PGZ589828:PGZ655362 PGZ655364:PGZ720898 PGZ720900:PGZ786434 PGZ786436:PGZ851970 PGZ851972:PGZ917506 PGZ917508:PGZ983042 PGZ983044:PGZ1048576 PQV5:PQV65538 PQV65540:PQV131074 PQV131076:PQV196610 PQV196612:PQV262146 PQV262148:PQV327682 PQV327684:PQV393218 PQV393220:PQV458754 PQV458756:PQV524290 PQV524292:PQV589826 PQV589828:PQV655362 PQV655364:PQV720898 PQV720900:PQV786434 PQV786436:PQV851970 PQV851972:PQV917506 PQV917508:PQV983042 PQV983044:PQV1048576 QAR5:QAR65538 QAR65540:QAR131074 QAR131076:QAR196610 QAR196612:QAR262146 QAR262148:QAR327682 QAR327684:QAR393218 QAR393220:QAR458754 QAR458756:QAR524290 QAR524292:QAR589826 QAR589828:QAR655362 QAR655364:QAR720898 QAR720900:QAR786434 QAR786436:QAR851970 QAR851972:QAR917506 QAR917508:QAR983042 QAR983044:QAR1048576 QKN5:QKN65538 QKN65540:QKN131074 QKN131076:QKN196610 QKN196612:QKN262146 QKN262148:QKN327682 QKN327684:QKN393218 QKN393220:QKN458754 QKN458756:QKN524290 QKN524292:QKN589826 QKN589828:QKN655362 QKN655364:QKN720898 QKN720900:QKN786434 QKN786436:QKN851970 QKN851972:QKN917506 QKN917508:QKN983042 QKN983044:QKN1048576 QUJ5:QUJ65538 QUJ65540:QUJ131074 QUJ131076:QUJ196610 QUJ196612:QUJ262146 QUJ262148:QUJ327682 QUJ327684:QUJ393218 QUJ393220:QUJ458754 QUJ458756:QUJ524290 QUJ524292:QUJ589826 QUJ589828:QUJ655362 QUJ655364:QUJ720898 QUJ720900:QUJ786434 QUJ786436:QUJ851970 QUJ851972:QUJ917506 QUJ917508:QUJ983042 QUJ983044:QUJ1048576 REF5:REF65538 REF65540:REF131074 REF131076:REF196610 REF196612:REF262146 REF262148:REF327682 REF327684:REF393218 REF393220:REF458754 REF458756:REF524290 REF524292:REF589826 REF589828:REF655362 REF655364:REF720898 REF720900:REF786434 REF786436:REF851970 REF851972:REF917506 REF917508:REF983042 REF983044:REF1048576 ROB5:ROB65538 ROB65540:ROB131074 ROB131076:ROB196610 ROB196612:ROB262146 ROB262148:ROB327682 ROB327684:ROB393218 ROB393220:ROB458754 ROB458756:ROB524290 ROB524292:ROB589826 ROB589828:ROB655362 ROB655364:ROB720898 ROB720900:ROB786434 ROB786436:ROB851970 ROB851972:ROB917506 ROB917508:ROB983042 ROB983044:ROB1048576 RXX5:RXX65538 RXX65540:RXX131074 RXX131076:RXX196610 RXX196612:RXX262146 RXX262148:RXX327682 RXX327684:RXX393218 RXX393220:RXX458754 RXX458756:RXX524290 RXX524292:RXX589826 RXX589828:RXX655362 RXX655364:RXX720898 RXX720900:RXX786434 RXX786436:RXX851970 RXX851972:RXX917506 RXX917508:RXX983042 RXX983044:RXX1048576 SHT5:SHT65538 SHT65540:SHT131074 SHT131076:SHT196610 SHT196612:SHT262146 SHT262148:SHT327682 SHT327684:SHT393218 SHT393220:SHT458754 SHT458756:SHT524290 SHT524292:SHT589826 SHT589828:SHT655362 SHT655364:SHT720898 SHT720900:SHT786434 SHT786436:SHT851970 SHT851972:SHT917506 SHT917508:SHT983042 SHT983044:SHT1048576 SRP5:SRP65538 SRP65540:SRP131074 SRP131076:SRP196610 SRP196612:SRP262146 SRP262148:SRP327682 SRP327684:SRP393218 SRP393220:SRP458754 SRP458756:SRP524290 SRP524292:SRP589826 SRP589828:SRP655362 SRP655364:SRP720898 SRP720900:SRP786434 SRP786436:SRP851970 SRP851972:SRP917506 SRP917508:SRP983042 SRP983044:SRP1048576 TBL5:TBL65538 TBL65540:TBL131074 TBL131076:TBL196610 TBL196612:TBL262146 TBL262148:TBL327682 TBL327684:TBL393218 TBL393220:TBL458754 TBL458756:TBL524290 TBL524292:TBL589826 TBL589828:TBL655362 TBL655364:TBL720898 TBL720900:TBL786434 TBL786436:TBL851970 TBL851972:TBL917506 TBL917508:TBL983042 TBL983044:TBL1048576 TLH5:TLH65538 TLH65540:TLH131074 TLH131076:TLH196610 TLH196612:TLH262146 TLH262148:TLH327682 TLH327684:TLH393218 TLH393220:TLH458754 TLH458756:TLH524290 TLH524292:TLH589826 TLH589828:TLH655362 TLH655364:TLH720898 TLH720900:TLH786434 TLH786436:TLH851970 TLH851972:TLH917506 TLH917508:TLH983042 TLH983044:TLH1048576 TVD5:TVD65538 TVD65540:TVD131074 TVD131076:TVD196610 TVD196612:TVD262146 TVD262148:TVD327682 TVD327684:TVD393218 TVD393220:TVD458754 TVD458756:TVD524290 TVD524292:TVD589826 TVD589828:TVD655362 TVD655364:TVD720898 TVD720900:TVD786434 TVD786436:TVD851970 TVD851972:TVD917506 TVD917508:TVD983042 TVD983044:TVD1048576 UEZ5:UEZ65538 UEZ65540:UEZ131074 UEZ131076:UEZ196610 UEZ196612:UEZ262146 UEZ262148:UEZ327682 UEZ327684:UEZ393218 UEZ393220:UEZ458754 UEZ458756:UEZ524290 UEZ524292:UEZ589826 UEZ589828:UEZ655362 UEZ655364:UEZ720898 UEZ720900:UEZ786434 UEZ786436:UEZ851970 UEZ851972:UEZ917506 UEZ917508:UEZ983042 UEZ983044:UEZ1048576 UOV5:UOV65538 UOV65540:UOV131074 UOV131076:UOV196610 UOV196612:UOV262146 UOV262148:UOV327682 UOV327684:UOV393218 UOV393220:UOV458754 UOV458756:UOV524290 UOV524292:UOV589826 UOV589828:UOV655362 UOV655364:UOV720898 UOV720900:UOV786434 UOV786436:UOV851970 UOV851972:UOV917506 UOV917508:UOV983042 UOV983044:UOV1048576 UYR5:UYR65538 UYR65540:UYR131074 UYR131076:UYR196610 UYR196612:UYR262146 UYR262148:UYR327682 UYR327684:UYR393218 UYR393220:UYR458754 UYR458756:UYR524290 UYR524292:UYR589826 UYR589828:UYR655362 UYR655364:UYR720898 UYR720900:UYR786434 UYR786436:UYR851970 UYR851972:UYR917506 UYR917508:UYR983042 UYR983044:UYR1048576 VIN5:VIN65538 VIN65540:VIN131074 VIN131076:VIN196610 VIN196612:VIN262146 VIN262148:VIN327682 VIN327684:VIN393218 VIN393220:VIN458754 VIN458756:VIN524290 VIN524292:VIN589826 VIN589828:VIN655362 VIN655364:VIN720898 VIN720900:VIN786434 VIN786436:VIN851970 VIN851972:VIN917506 VIN917508:VIN983042 VIN983044:VIN1048576 VSJ5:VSJ65538 VSJ65540:VSJ131074 VSJ131076:VSJ196610 VSJ196612:VSJ262146 VSJ262148:VSJ327682 VSJ327684:VSJ393218 VSJ393220:VSJ458754 VSJ458756:VSJ524290 VSJ524292:VSJ589826 VSJ589828:VSJ655362 VSJ655364:VSJ720898 VSJ720900:VSJ786434 VSJ786436:VSJ851970 VSJ851972:VSJ917506 VSJ917508:VSJ983042 VSJ983044:VSJ1048576 WCF5:WCF65538 WCF65540:WCF131074 WCF131076:WCF196610 WCF196612:WCF262146 WCF262148:WCF327682 WCF327684:WCF393218 WCF393220:WCF458754 WCF458756:WCF524290 WCF524292:WCF589826 WCF589828:WCF655362 WCF655364:WCF720898 WCF720900:WCF786434 WCF786436:WCF851970 WCF851972:WCF917506 WCF917508:WCF983042 WCF983044:WCF1048576 WMB5:WMB65538 WMB65540:WMB131074 WMB131076:WMB196610 WMB196612:WMB262146 WMB262148:WMB327682 WMB327684:WMB393218 WMB393220:WMB458754 WMB458756:WMB524290 WMB524292:WMB589826 WMB589828:WMB655362 WMB655364:WMB720898 WMB720900:WMB786434 WMB786436:WMB851970 WMB851972:WMB917506 WMB917508:WMB983042 WMB983044:WMB1048576 WVX5:WVX65538 WVX65540:WVX131074 WVX131076:WVX196610 WVX196612:WVX262146 WVX262148:WVX327682 WVX327684:WVX393218 WVX393220:WVX458754 WVX458756:WVX524290 WVX524292:WVX589826 WVX589828:WVX655362 WVX655364:WVX720898 WVX720900:WVX786434 WVX786436:WVX851970 WVX851972:WVX917506 WVX917508:WVX983042 WVX983044: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5:Q65538 Q65551:Q131074 Q131087:Q196610 Q196623:Q262146 Q262159:Q327682 Q327695:Q393218 Q393231:Q458754 Q458767:Q524290 Q524303:Q589826 Q589839:Q655362 Q655375:Q720898 Q720911:Q786434 Q786447:Q851970 Q851983:Q917506 Q917519:Q983042 Q983055:Q1048576 JM15:JM65538 JM65551:JM131074 JM131087:JM196610 JM196623:JM262146 JM262159:JM327682 JM327695:JM393218 JM393231:JM458754 JM458767:JM524290 JM524303:JM589826 JM589839:JM655362 JM655375:JM720898 JM720911:JM786434 JM786447:JM851970 JM851983:JM917506 JM917519:JM983042 JM983055:JM1048576 TI15:TI65538 TI65551:TI131074 TI131087:TI196610 TI196623:TI262146 TI262159:TI327682 TI327695:TI393218 TI393231:TI458754 TI458767:TI524290 TI524303:TI589826 TI589839:TI655362 TI655375:TI720898 TI720911:TI786434 TI786447:TI851970 TI851983:TI917506 TI917519:TI983042 TI983055:TI1048576 ADE15:ADE65538 ADE65551:ADE131074 ADE131087:ADE196610 ADE196623:ADE262146 ADE262159:ADE327682 ADE327695:ADE393218 ADE393231:ADE458754 ADE458767:ADE524290 ADE524303:ADE589826 ADE589839:ADE655362 ADE655375:ADE720898 ADE720911:ADE786434 ADE786447:ADE851970 ADE851983:ADE917506 ADE917519:ADE983042 ADE983055:ADE1048576 ANA15:ANA65538 ANA65551:ANA131074 ANA131087:ANA196610 ANA196623:ANA262146 ANA262159:ANA327682 ANA327695:ANA393218 ANA393231:ANA458754 ANA458767:ANA524290 ANA524303:ANA589826 ANA589839:ANA655362 ANA655375:ANA720898 ANA720911:ANA786434 ANA786447:ANA851970 ANA851983:ANA917506 ANA917519:ANA983042 ANA983055:ANA1048576 AWW15:AWW65538 AWW65551:AWW131074 AWW131087:AWW196610 AWW196623:AWW262146 AWW262159:AWW327682 AWW327695:AWW393218 AWW393231:AWW458754 AWW458767:AWW524290 AWW524303:AWW589826 AWW589839:AWW655362 AWW655375:AWW720898 AWW720911:AWW786434 AWW786447:AWW851970 AWW851983:AWW917506 AWW917519:AWW983042 AWW983055:AWW1048576 BGS15:BGS65538 BGS65551:BGS131074 BGS131087:BGS196610 BGS196623:BGS262146 BGS262159:BGS327682 BGS327695:BGS393218 BGS393231:BGS458754 BGS458767:BGS524290 BGS524303:BGS589826 BGS589839:BGS655362 BGS655375:BGS720898 BGS720911:BGS786434 BGS786447:BGS851970 BGS851983:BGS917506 BGS917519:BGS983042 BGS983055:BGS1048576 BQO15:BQO65538 BQO65551:BQO131074 BQO131087:BQO196610 BQO196623:BQO262146 BQO262159:BQO327682 BQO327695:BQO393218 BQO393231:BQO458754 BQO458767:BQO524290 BQO524303:BQO589826 BQO589839:BQO655362 BQO655375:BQO720898 BQO720911:BQO786434 BQO786447:BQO851970 BQO851983:BQO917506 BQO917519:BQO983042 BQO983055:BQO1048576 CAK15:CAK65538 CAK65551:CAK131074 CAK131087:CAK196610 CAK196623:CAK262146 CAK262159:CAK327682 CAK327695:CAK393218 CAK393231:CAK458754 CAK458767:CAK524290 CAK524303:CAK589826 CAK589839:CAK655362 CAK655375:CAK720898 CAK720911:CAK786434 CAK786447:CAK851970 CAK851983:CAK917506 CAK917519:CAK983042 CAK983055:CAK1048576 CKG15:CKG65538 CKG65551:CKG131074 CKG131087:CKG196610 CKG196623:CKG262146 CKG262159:CKG327682 CKG327695:CKG393218 CKG393231:CKG458754 CKG458767:CKG524290 CKG524303:CKG589826 CKG589839:CKG655362 CKG655375:CKG720898 CKG720911:CKG786434 CKG786447:CKG851970 CKG851983:CKG917506 CKG917519:CKG983042 CKG983055:CKG1048576 CUC15:CUC65538 CUC65551:CUC131074 CUC131087:CUC196610 CUC196623:CUC262146 CUC262159:CUC327682 CUC327695:CUC393218 CUC393231:CUC458754 CUC458767:CUC524290 CUC524303:CUC589826 CUC589839:CUC655362 CUC655375:CUC720898 CUC720911:CUC786434 CUC786447:CUC851970 CUC851983:CUC917506 CUC917519:CUC983042 CUC983055:CUC1048576 DDY15:DDY65538 DDY65551:DDY131074 DDY131087:DDY196610 DDY196623:DDY262146 DDY262159:DDY327682 DDY327695:DDY393218 DDY393231:DDY458754 DDY458767:DDY524290 DDY524303:DDY589826 DDY589839:DDY655362 DDY655375:DDY720898 DDY720911:DDY786434 DDY786447:DDY851970 DDY851983:DDY917506 DDY917519:DDY983042 DDY983055:DDY1048576 DNU15:DNU65538 DNU65551:DNU131074 DNU131087:DNU196610 DNU196623:DNU262146 DNU262159:DNU327682 DNU327695:DNU393218 DNU393231:DNU458754 DNU458767:DNU524290 DNU524303:DNU589826 DNU589839:DNU655362 DNU655375:DNU720898 DNU720911:DNU786434 DNU786447:DNU851970 DNU851983:DNU917506 DNU917519:DNU983042 DNU983055:DNU1048576 DXQ15:DXQ65538 DXQ65551:DXQ131074 DXQ131087:DXQ196610 DXQ196623:DXQ262146 DXQ262159:DXQ327682 DXQ327695:DXQ393218 DXQ393231:DXQ458754 DXQ458767:DXQ524290 DXQ524303:DXQ589826 DXQ589839:DXQ655362 DXQ655375:DXQ720898 DXQ720911:DXQ786434 DXQ786447:DXQ851970 DXQ851983:DXQ917506 DXQ917519:DXQ983042 DXQ983055:DXQ1048576 EHM15:EHM65538 EHM65551:EHM131074 EHM131087:EHM196610 EHM196623:EHM262146 EHM262159:EHM327682 EHM327695:EHM393218 EHM393231:EHM458754 EHM458767:EHM524290 EHM524303:EHM589826 EHM589839:EHM655362 EHM655375:EHM720898 EHM720911:EHM786434 EHM786447:EHM851970 EHM851983:EHM917506 EHM917519:EHM983042 EHM983055:EHM1048576 ERI15:ERI65538 ERI65551:ERI131074 ERI131087:ERI196610 ERI196623:ERI262146 ERI262159:ERI327682 ERI327695:ERI393218 ERI393231:ERI458754 ERI458767:ERI524290 ERI524303:ERI589826 ERI589839:ERI655362 ERI655375:ERI720898 ERI720911:ERI786434 ERI786447:ERI851970 ERI851983:ERI917506 ERI917519:ERI983042 ERI983055:ERI1048576 FBE15:FBE65538 FBE65551:FBE131074 FBE131087:FBE196610 FBE196623:FBE262146 FBE262159:FBE327682 FBE327695:FBE393218 FBE393231:FBE458754 FBE458767:FBE524290 FBE524303:FBE589826 FBE589839:FBE655362 FBE655375:FBE720898 FBE720911:FBE786434 FBE786447:FBE851970 FBE851983:FBE917506 FBE917519:FBE983042 FBE983055:FBE1048576 FLA15:FLA65538 FLA65551:FLA131074 FLA131087:FLA196610 FLA196623:FLA262146 FLA262159:FLA327682 FLA327695:FLA393218 FLA393231:FLA458754 FLA458767:FLA524290 FLA524303:FLA589826 FLA589839:FLA655362 FLA655375:FLA720898 FLA720911:FLA786434 FLA786447:FLA851970 FLA851983:FLA917506 FLA917519:FLA983042 FLA983055:FLA1048576 FUW15:FUW65538 FUW65551:FUW131074 FUW131087:FUW196610 FUW196623:FUW262146 FUW262159:FUW327682 FUW327695:FUW393218 FUW393231:FUW458754 FUW458767:FUW524290 FUW524303:FUW589826 FUW589839:FUW655362 FUW655375:FUW720898 FUW720911:FUW786434 FUW786447:FUW851970 FUW851983:FUW917506 FUW917519:FUW983042 FUW983055:FUW1048576 GES15:GES65538 GES65551:GES131074 GES131087:GES196610 GES196623:GES262146 GES262159:GES327682 GES327695:GES393218 GES393231:GES458754 GES458767:GES524290 GES524303:GES589826 GES589839:GES655362 GES655375:GES720898 GES720911:GES786434 GES786447:GES851970 GES851983:GES917506 GES917519:GES983042 GES983055:GES1048576 GOO15:GOO65538 GOO65551:GOO131074 GOO131087:GOO196610 GOO196623:GOO262146 GOO262159:GOO327682 GOO327695:GOO393218 GOO393231:GOO458754 GOO458767:GOO524290 GOO524303:GOO589826 GOO589839:GOO655362 GOO655375:GOO720898 GOO720911:GOO786434 GOO786447:GOO851970 GOO851983:GOO917506 GOO917519:GOO983042 GOO983055:GOO1048576 GYK15:GYK65538 GYK65551:GYK131074 GYK131087:GYK196610 GYK196623:GYK262146 GYK262159:GYK327682 GYK327695:GYK393218 GYK393231:GYK458754 GYK458767:GYK524290 GYK524303:GYK589826 GYK589839:GYK655362 GYK655375:GYK720898 GYK720911:GYK786434 GYK786447:GYK851970 GYK851983:GYK917506 GYK917519:GYK983042 GYK983055:GYK1048576 HIG15:HIG65538 HIG65551:HIG131074 HIG131087:HIG196610 HIG196623:HIG262146 HIG262159:HIG327682 HIG327695:HIG393218 HIG393231:HIG458754 HIG458767:HIG524290 HIG524303:HIG589826 HIG589839:HIG655362 HIG655375:HIG720898 HIG720911:HIG786434 HIG786447:HIG851970 HIG851983:HIG917506 HIG917519:HIG983042 HIG983055:HIG1048576 HSC15:HSC65538 HSC65551:HSC131074 HSC131087:HSC196610 HSC196623:HSC262146 HSC262159:HSC327682 HSC327695:HSC393218 HSC393231:HSC458754 HSC458767:HSC524290 HSC524303:HSC589826 HSC589839:HSC655362 HSC655375:HSC720898 HSC720911:HSC786434 HSC786447:HSC851970 HSC851983:HSC917506 HSC917519:HSC983042 HSC983055:HSC1048576 IBY15:IBY65538 IBY65551:IBY131074 IBY131087:IBY196610 IBY196623:IBY262146 IBY262159:IBY327682 IBY327695:IBY393218 IBY393231:IBY458754 IBY458767:IBY524290 IBY524303:IBY589826 IBY589839:IBY655362 IBY655375:IBY720898 IBY720911:IBY786434 IBY786447:IBY851970 IBY851983:IBY917506 IBY917519:IBY983042 IBY983055:IBY1048576 ILU15:ILU65538 ILU65551:ILU131074 ILU131087:ILU196610 ILU196623:ILU262146 ILU262159:ILU327682 ILU327695:ILU393218 ILU393231:ILU458754 ILU458767:ILU524290 ILU524303:ILU589826 ILU589839:ILU655362 ILU655375:ILU720898 ILU720911:ILU786434 ILU786447:ILU851970 ILU851983:ILU917506 ILU917519:ILU983042 ILU983055:ILU1048576 IVQ15:IVQ65538 IVQ65551:IVQ131074 IVQ131087:IVQ196610 IVQ196623:IVQ262146 IVQ262159:IVQ327682 IVQ327695:IVQ393218 IVQ393231:IVQ458754 IVQ458767:IVQ524290 IVQ524303:IVQ589826 IVQ589839:IVQ655362 IVQ655375:IVQ720898 IVQ720911:IVQ786434 IVQ786447:IVQ851970 IVQ851983:IVQ917506 IVQ917519:IVQ983042 IVQ983055:IVQ1048576 JFM15:JFM65538 JFM65551:JFM131074 JFM131087:JFM196610 JFM196623:JFM262146 JFM262159:JFM327682 JFM327695:JFM393218 JFM393231:JFM458754 JFM458767:JFM524290 JFM524303:JFM589826 JFM589839:JFM655362 JFM655375:JFM720898 JFM720911:JFM786434 JFM786447:JFM851970 JFM851983:JFM917506 JFM917519:JFM983042 JFM983055:JFM1048576 JPI15:JPI65538 JPI65551:JPI131074 JPI131087:JPI196610 JPI196623:JPI262146 JPI262159:JPI327682 JPI327695:JPI393218 JPI393231:JPI458754 JPI458767:JPI524290 JPI524303:JPI589826 JPI589839:JPI655362 JPI655375:JPI720898 JPI720911:JPI786434 JPI786447:JPI851970 JPI851983:JPI917506 JPI917519:JPI983042 JPI983055:JPI1048576 JZE15:JZE65538 JZE65551:JZE131074 JZE131087:JZE196610 JZE196623:JZE262146 JZE262159:JZE327682 JZE327695:JZE393218 JZE393231:JZE458754 JZE458767:JZE524290 JZE524303:JZE589826 JZE589839:JZE655362 JZE655375:JZE720898 JZE720911:JZE786434 JZE786447:JZE851970 JZE851983:JZE917506 JZE917519:JZE983042 JZE983055:JZE1048576 KJA15:KJA65538 KJA65551:KJA131074 KJA131087:KJA196610 KJA196623:KJA262146 KJA262159:KJA327682 KJA327695:KJA393218 KJA393231:KJA458754 KJA458767:KJA524290 KJA524303:KJA589826 KJA589839:KJA655362 KJA655375:KJA720898 KJA720911:KJA786434 KJA786447:KJA851970 KJA851983:KJA917506 KJA917519:KJA983042 KJA983055:KJA1048576 KSW15:KSW65538 KSW65551:KSW131074 KSW131087:KSW196610 KSW196623:KSW262146 KSW262159:KSW327682 KSW327695:KSW393218 KSW393231:KSW458754 KSW458767:KSW524290 KSW524303:KSW589826 KSW589839:KSW655362 KSW655375:KSW720898 KSW720911:KSW786434 KSW786447:KSW851970 KSW851983:KSW917506 KSW917519:KSW983042 KSW983055:KSW1048576 LCS15:LCS65538 LCS65551:LCS131074 LCS131087:LCS196610 LCS196623:LCS262146 LCS262159:LCS327682 LCS327695:LCS393218 LCS393231:LCS458754 LCS458767:LCS524290 LCS524303:LCS589826 LCS589839:LCS655362 LCS655375:LCS720898 LCS720911:LCS786434 LCS786447:LCS851970 LCS851983:LCS917506 LCS917519:LCS983042 LCS983055:LCS1048576 LMO15:LMO65538 LMO65551:LMO131074 LMO131087:LMO196610 LMO196623:LMO262146 LMO262159:LMO327682 LMO327695:LMO393218 LMO393231:LMO458754 LMO458767:LMO524290 LMO524303:LMO589826 LMO589839:LMO655362 LMO655375:LMO720898 LMO720911:LMO786434 LMO786447:LMO851970 LMO851983:LMO917506 LMO917519:LMO983042 LMO983055:LMO1048576 LWK15:LWK65538 LWK65551:LWK131074 LWK131087:LWK196610 LWK196623:LWK262146 LWK262159:LWK327682 LWK327695:LWK393218 LWK393231:LWK458754 LWK458767:LWK524290 LWK524303:LWK589826 LWK589839:LWK655362 LWK655375:LWK720898 LWK720911:LWK786434 LWK786447:LWK851970 LWK851983:LWK917506 LWK917519:LWK983042 LWK983055:LWK1048576 MGG15:MGG65538 MGG65551:MGG131074 MGG131087:MGG196610 MGG196623:MGG262146 MGG262159:MGG327682 MGG327695:MGG393218 MGG393231:MGG458754 MGG458767:MGG524290 MGG524303:MGG589826 MGG589839:MGG655362 MGG655375:MGG720898 MGG720911:MGG786434 MGG786447:MGG851970 MGG851983:MGG917506 MGG917519:MGG983042 MGG983055:MGG1048576 MQC15:MQC65538 MQC65551:MQC131074 MQC131087:MQC196610 MQC196623:MQC262146 MQC262159:MQC327682 MQC327695:MQC393218 MQC393231:MQC458754 MQC458767:MQC524290 MQC524303:MQC589826 MQC589839:MQC655362 MQC655375:MQC720898 MQC720911:MQC786434 MQC786447:MQC851970 MQC851983:MQC917506 MQC917519:MQC983042 MQC983055:MQC1048576 MZY15:MZY65538 MZY65551:MZY131074 MZY131087:MZY196610 MZY196623:MZY262146 MZY262159:MZY327682 MZY327695:MZY393218 MZY393231:MZY458754 MZY458767:MZY524290 MZY524303:MZY589826 MZY589839:MZY655362 MZY655375:MZY720898 MZY720911:MZY786434 MZY786447:MZY851970 MZY851983:MZY917506 MZY917519:MZY983042 MZY983055:MZY1048576 NJU15:NJU65538 NJU65551:NJU131074 NJU131087:NJU196610 NJU196623:NJU262146 NJU262159:NJU327682 NJU327695:NJU393218 NJU393231:NJU458754 NJU458767:NJU524290 NJU524303:NJU589826 NJU589839:NJU655362 NJU655375:NJU720898 NJU720911:NJU786434 NJU786447:NJU851970 NJU851983:NJU917506 NJU917519:NJU983042 NJU983055:NJU1048576 NTQ15:NTQ65538 NTQ65551:NTQ131074 NTQ131087:NTQ196610 NTQ196623:NTQ262146 NTQ262159:NTQ327682 NTQ327695:NTQ393218 NTQ393231:NTQ458754 NTQ458767:NTQ524290 NTQ524303:NTQ589826 NTQ589839:NTQ655362 NTQ655375:NTQ720898 NTQ720911:NTQ786434 NTQ786447:NTQ851970 NTQ851983:NTQ917506 NTQ917519:NTQ983042 NTQ983055:NTQ1048576 ODM15:ODM65538 ODM65551:ODM131074 ODM131087:ODM196610 ODM196623:ODM262146 ODM262159:ODM327682 ODM327695:ODM393218 ODM393231:ODM458754 ODM458767:ODM524290 ODM524303:ODM589826 ODM589839:ODM655362 ODM655375:ODM720898 ODM720911:ODM786434 ODM786447:ODM851970 ODM851983:ODM917506 ODM917519:ODM983042 ODM983055:ODM1048576 ONI15:ONI65538 ONI65551:ONI131074 ONI131087:ONI196610 ONI196623:ONI262146 ONI262159:ONI327682 ONI327695:ONI393218 ONI393231:ONI458754 ONI458767:ONI524290 ONI524303:ONI589826 ONI589839:ONI655362 ONI655375:ONI720898 ONI720911:ONI786434 ONI786447:ONI851970 ONI851983:ONI917506 ONI917519:ONI983042 ONI983055:ONI1048576 OXE15:OXE65538 OXE65551:OXE131074 OXE131087:OXE196610 OXE196623:OXE262146 OXE262159:OXE327682 OXE327695:OXE393218 OXE393231:OXE458754 OXE458767:OXE524290 OXE524303:OXE589826 OXE589839:OXE655362 OXE655375:OXE720898 OXE720911:OXE786434 OXE786447:OXE851970 OXE851983:OXE917506 OXE917519:OXE983042 OXE983055:OXE1048576 PHA15:PHA65538 PHA65551:PHA131074 PHA131087:PHA196610 PHA196623:PHA262146 PHA262159:PHA327682 PHA327695:PHA393218 PHA393231:PHA458754 PHA458767:PHA524290 PHA524303:PHA589826 PHA589839:PHA655362 PHA655375:PHA720898 PHA720911:PHA786434 PHA786447:PHA851970 PHA851983:PHA917506 PHA917519:PHA983042 PHA983055:PHA1048576 PQW15:PQW65538 PQW65551:PQW131074 PQW131087:PQW196610 PQW196623:PQW262146 PQW262159:PQW327682 PQW327695:PQW393218 PQW393231:PQW458754 PQW458767:PQW524290 PQW524303:PQW589826 PQW589839:PQW655362 PQW655375:PQW720898 PQW720911:PQW786434 PQW786447:PQW851970 PQW851983:PQW917506 PQW917519:PQW983042 PQW983055:PQW1048576 QAS15:QAS65538 QAS65551:QAS131074 QAS131087:QAS196610 QAS196623:QAS262146 QAS262159:QAS327682 QAS327695:QAS393218 QAS393231:QAS458754 QAS458767:QAS524290 QAS524303:QAS589826 QAS589839:QAS655362 QAS655375:QAS720898 QAS720911:QAS786434 QAS786447:QAS851970 QAS851983:QAS917506 QAS917519:QAS983042 QAS983055:QAS1048576 QKO15:QKO65538 QKO65551:QKO131074 QKO131087:QKO196610 QKO196623:QKO262146 QKO262159:QKO327682 QKO327695:QKO393218 QKO393231:QKO458754 QKO458767:QKO524290 QKO524303:QKO589826 QKO589839:QKO655362 QKO655375:QKO720898 QKO720911:QKO786434 QKO786447:QKO851970 QKO851983:QKO917506 QKO917519:QKO983042 QKO983055:QKO1048576 QUK15:QUK65538 QUK65551:QUK131074 QUK131087:QUK196610 QUK196623:QUK262146 QUK262159:QUK327682 QUK327695:QUK393218 QUK393231:QUK458754 QUK458767:QUK524290 QUK524303:QUK589826 QUK589839:QUK655362 QUK655375:QUK720898 QUK720911:QUK786434 QUK786447:QUK851970 QUK851983:QUK917506 QUK917519:QUK983042 QUK983055:QUK1048576 REG15:REG65538 REG65551:REG131074 REG131087:REG196610 REG196623:REG262146 REG262159:REG327682 REG327695:REG393218 REG393231:REG458754 REG458767:REG524290 REG524303:REG589826 REG589839:REG655362 REG655375:REG720898 REG720911:REG786434 REG786447:REG851970 REG851983:REG917506 REG917519:REG983042 REG983055:REG1048576 ROC15:ROC65538 ROC65551:ROC131074 ROC131087:ROC196610 ROC196623:ROC262146 ROC262159:ROC327682 ROC327695:ROC393218 ROC393231:ROC458754 ROC458767:ROC524290 ROC524303:ROC589826 ROC589839:ROC655362 ROC655375:ROC720898 ROC720911:ROC786434 ROC786447:ROC851970 ROC851983:ROC917506 ROC917519:ROC983042 ROC983055:ROC1048576 RXY15:RXY65538 RXY65551:RXY131074 RXY131087:RXY196610 RXY196623:RXY262146 RXY262159:RXY327682 RXY327695:RXY393218 RXY393231:RXY458754 RXY458767:RXY524290 RXY524303:RXY589826 RXY589839:RXY655362 RXY655375:RXY720898 RXY720911:RXY786434 RXY786447:RXY851970 RXY851983:RXY917506 RXY917519:RXY983042 RXY983055:RXY1048576 SHU15:SHU65538 SHU65551:SHU131074 SHU131087:SHU196610 SHU196623:SHU262146 SHU262159:SHU327682 SHU327695:SHU393218 SHU393231:SHU458754 SHU458767:SHU524290 SHU524303:SHU589826 SHU589839:SHU655362 SHU655375:SHU720898 SHU720911:SHU786434 SHU786447:SHU851970 SHU851983:SHU917506 SHU917519:SHU983042 SHU983055:SHU1048576 SRQ15:SRQ65538 SRQ65551:SRQ131074 SRQ131087:SRQ196610 SRQ196623:SRQ262146 SRQ262159:SRQ327682 SRQ327695:SRQ393218 SRQ393231:SRQ458754 SRQ458767:SRQ524290 SRQ524303:SRQ589826 SRQ589839:SRQ655362 SRQ655375:SRQ720898 SRQ720911:SRQ786434 SRQ786447:SRQ851970 SRQ851983:SRQ917506 SRQ917519:SRQ983042 SRQ983055:SRQ1048576 TBM15:TBM65538 TBM65551:TBM131074 TBM131087:TBM196610 TBM196623:TBM262146 TBM262159:TBM327682 TBM327695:TBM393218 TBM393231:TBM458754 TBM458767:TBM524290 TBM524303:TBM589826 TBM589839:TBM655362 TBM655375:TBM720898 TBM720911:TBM786434 TBM786447:TBM851970 TBM851983:TBM917506 TBM917519:TBM983042 TBM983055:TBM1048576 TLI15:TLI65538 TLI65551:TLI131074 TLI131087:TLI196610 TLI196623:TLI262146 TLI262159:TLI327682 TLI327695:TLI393218 TLI393231:TLI458754 TLI458767:TLI524290 TLI524303:TLI589826 TLI589839:TLI655362 TLI655375:TLI720898 TLI720911:TLI786434 TLI786447:TLI851970 TLI851983:TLI917506 TLI917519:TLI983042 TLI983055:TLI1048576 TVE15:TVE65538 TVE65551:TVE131074 TVE131087:TVE196610 TVE196623:TVE262146 TVE262159:TVE327682 TVE327695:TVE393218 TVE393231:TVE458754 TVE458767:TVE524290 TVE524303:TVE589826 TVE589839:TVE655362 TVE655375:TVE720898 TVE720911:TVE786434 TVE786447:TVE851970 TVE851983:TVE917506 TVE917519:TVE983042 TVE983055:TVE1048576 UFA15:UFA65538 UFA65551:UFA131074 UFA131087:UFA196610 UFA196623:UFA262146 UFA262159:UFA327682 UFA327695:UFA393218 UFA393231:UFA458754 UFA458767:UFA524290 UFA524303:UFA589826 UFA589839:UFA655362 UFA655375:UFA720898 UFA720911:UFA786434 UFA786447:UFA851970 UFA851983:UFA917506 UFA917519:UFA983042 UFA983055:UFA1048576 UOW15:UOW65538 UOW65551:UOW131074 UOW131087:UOW196610 UOW196623:UOW262146 UOW262159:UOW327682 UOW327695:UOW393218 UOW393231:UOW458754 UOW458767:UOW524290 UOW524303:UOW589826 UOW589839:UOW655362 UOW655375:UOW720898 UOW720911:UOW786434 UOW786447:UOW851970 UOW851983:UOW917506 UOW917519:UOW983042 UOW983055:UOW1048576 UYS15:UYS65538 UYS65551:UYS131074 UYS131087:UYS196610 UYS196623:UYS262146 UYS262159:UYS327682 UYS327695:UYS393218 UYS393231:UYS458754 UYS458767:UYS524290 UYS524303:UYS589826 UYS589839:UYS655362 UYS655375:UYS720898 UYS720911:UYS786434 UYS786447:UYS851970 UYS851983:UYS917506 UYS917519:UYS983042 UYS983055:UYS1048576 VIO15:VIO65538 VIO65551:VIO131074 VIO131087:VIO196610 VIO196623:VIO262146 VIO262159:VIO327682 VIO327695:VIO393218 VIO393231:VIO458754 VIO458767:VIO524290 VIO524303:VIO589826 VIO589839:VIO655362 VIO655375:VIO720898 VIO720911:VIO786434 VIO786447:VIO851970 VIO851983:VIO917506 VIO917519:VIO983042 VIO983055:VIO1048576 VSK15:VSK65538 VSK65551:VSK131074 VSK131087:VSK196610 VSK196623:VSK262146 VSK262159:VSK327682 VSK327695:VSK393218 VSK393231:VSK458754 VSK458767:VSK524290 VSK524303:VSK589826 VSK589839:VSK655362 VSK655375:VSK720898 VSK720911:VSK786434 VSK786447:VSK851970 VSK851983:VSK917506 VSK917519:VSK983042 VSK983055:VSK1048576 WCG15:WCG65538 WCG65551:WCG131074 WCG131087:WCG196610 WCG196623:WCG262146 WCG262159:WCG327682 WCG327695:WCG393218 WCG393231:WCG458754 WCG458767:WCG524290 WCG524303:WCG589826 WCG589839:WCG655362 WCG655375:WCG720898 WCG720911:WCG786434 WCG786447:WCG851970 WCG851983:WCG917506 WCG917519:WCG983042 WCG983055:WCG1048576 WMC15:WMC65538 WMC65551:WMC131074 WMC131087:WMC196610 WMC196623:WMC262146 WMC262159:WMC327682 WMC327695:WMC393218 WMC393231:WMC458754 WMC458767:WMC524290 WMC524303:WMC589826 WMC589839:WMC655362 WMC655375:WMC720898 WMC720911:WMC786434 WMC786447:WMC851970 WMC851983:WMC917506 WMC917519:WMC983042 WMC983055:WMC1048576 WVY15:WVY65538 WVY65551:WVY131074 WVY131087:WVY196610 WVY196623:WVY262146 WVY262159:WVY327682 WVY327695:WVY393218 WVY393231:WVY458754 WVY458767:WVY524290 WVY524303:WVY589826 WVY589839:WVY655362 WVY655375:WVY720898 WVY720911:WVY786434 WVY786447:WVY851970 WVY851983:WVY917506 WVY917519:WVY983042 WVY983055: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5:R9 R15:R65538 R65541:R65545 R65551:R131074 R131077:R131081 R131087:R196610 R196613:R196617 R196623:R262146 R262149:R262153 R262159:R327682 R327685:R327689 R327695:R393218 R393221:R393225 R393231:R458754 R458757:R458761 R458767:R524290 R524293:R524297 R524303:R589826 R589829:R589833 R589839:R655362 R655365:R655369 R655375:R720898 R720901:R720905 R720911:R786434 R786437:R786441 R786447:R851970 R851973:R851977 R851983:R917506 R917509:R917513 R917519:R983042 R983045:R983049 R983055:R1048576 JN5:JN9 JN15:JN65538 JN65541:JN65545 JN65551:JN131074 JN131077:JN131081 JN131087:JN196610 JN196613:JN196617 JN196623:JN262146 JN262149:JN262153 JN262159:JN327682 JN327685:JN327689 JN327695:JN393218 JN393221:JN393225 JN393231:JN458754 JN458757:JN458761 JN458767:JN524290 JN524293:JN524297 JN524303:JN589826 JN589829:JN589833 JN589839:JN655362 JN655365:JN655369 JN655375:JN720898 JN720901:JN720905 JN720911:JN786434 JN786437:JN786441 JN786447:JN851970 JN851973:JN851977 JN851983:JN917506 JN917509:JN917513 JN917519:JN983042 JN983045:JN983049 JN983055:JN1048576 TJ5:TJ9 TJ15:TJ65538 TJ65541:TJ65545 TJ65551:TJ131074 TJ131077:TJ131081 TJ131087:TJ196610 TJ196613:TJ196617 TJ196623:TJ262146 TJ262149:TJ262153 TJ262159:TJ327682 TJ327685:TJ327689 TJ327695:TJ393218 TJ393221:TJ393225 TJ393231:TJ458754 TJ458757:TJ458761 TJ458767:TJ524290 TJ524293:TJ524297 TJ524303:TJ589826 TJ589829:TJ589833 TJ589839:TJ655362 TJ655365:TJ655369 TJ655375:TJ720898 TJ720901:TJ720905 TJ720911:TJ786434 TJ786437:TJ786441 TJ786447:TJ851970 TJ851973:TJ851977 TJ851983:TJ917506 TJ917509:TJ917513 TJ917519:TJ983042 TJ983045:TJ983049 TJ983055:TJ1048576 ADF5:ADF9 ADF15:ADF65538 ADF65541:ADF65545 ADF65551:ADF131074 ADF131077:ADF131081 ADF131087:ADF196610 ADF196613:ADF196617 ADF196623:ADF262146 ADF262149:ADF262153 ADF262159:ADF327682 ADF327685:ADF327689 ADF327695:ADF393218 ADF393221:ADF393225 ADF393231:ADF458754 ADF458757:ADF458761 ADF458767:ADF524290 ADF524293:ADF524297 ADF524303:ADF589826 ADF589829:ADF589833 ADF589839:ADF655362 ADF655365:ADF655369 ADF655375:ADF720898 ADF720901:ADF720905 ADF720911:ADF786434 ADF786437:ADF786441 ADF786447:ADF851970 ADF851973:ADF851977 ADF851983:ADF917506 ADF917509:ADF917513 ADF917519:ADF983042 ADF983045:ADF983049 ADF983055:ADF1048576 ANB5:ANB9 ANB15:ANB65538 ANB65541:ANB65545 ANB65551:ANB131074 ANB131077:ANB131081 ANB131087:ANB196610 ANB196613:ANB196617 ANB196623:ANB262146 ANB262149:ANB262153 ANB262159:ANB327682 ANB327685:ANB327689 ANB327695:ANB393218 ANB393221:ANB393225 ANB393231:ANB458754 ANB458757:ANB458761 ANB458767:ANB524290 ANB524293:ANB524297 ANB524303:ANB589826 ANB589829:ANB589833 ANB589839:ANB655362 ANB655365:ANB655369 ANB655375:ANB720898 ANB720901:ANB720905 ANB720911:ANB786434 ANB786437:ANB786441 ANB786447:ANB851970 ANB851973:ANB851977 ANB851983:ANB917506 ANB917509:ANB917513 ANB917519:ANB983042 ANB983045:ANB983049 ANB983055:ANB1048576 AWX5:AWX9 AWX15:AWX65538 AWX65541:AWX65545 AWX65551:AWX131074 AWX131077:AWX131081 AWX131087:AWX196610 AWX196613:AWX196617 AWX196623:AWX262146 AWX262149:AWX262153 AWX262159:AWX327682 AWX327685:AWX327689 AWX327695:AWX393218 AWX393221:AWX393225 AWX393231:AWX458754 AWX458757:AWX458761 AWX458767:AWX524290 AWX524293:AWX524297 AWX524303:AWX589826 AWX589829:AWX589833 AWX589839:AWX655362 AWX655365:AWX655369 AWX655375:AWX720898 AWX720901:AWX720905 AWX720911:AWX786434 AWX786437:AWX786441 AWX786447:AWX851970 AWX851973:AWX851977 AWX851983:AWX917506 AWX917509:AWX917513 AWX917519:AWX983042 AWX983045:AWX983049 AWX983055:AWX1048576 BGT5:BGT9 BGT15:BGT65538 BGT65541:BGT65545 BGT65551:BGT131074 BGT131077:BGT131081 BGT131087:BGT196610 BGT196613:BGT196617 BGT196623:BGT262146 BGT262149:BGT262153 BGT262159:BGT327682 BGT327685:BGT327689 BGT327695:BGT393218 BGT393221:BGT393225 BGT393231:BGT458754 BGT458757:BGT458761 BGT458767:BGT524290 BGT524293:BGT524297 BGT524303:BGT589826 BGT589829:BGT589833 BGT589839:BGT655362 BGT655365:BGT655369 BGT655375:BGT720898 BGT720901:BGT720905 BGT720911:BGT786434 BGT786437:BGT786441 BGT786447:BGT851970 BGT851973:BGT851977 BGT851983:BGT917506 BGT917509:BGT917513 BGT917519:BGT983042 BGT983045:BGT983049 BGT983055:BGT1048576 BQP5:BQP9 BQP15:BQP65538 BQP65541:BQP65545 BQP65551:BQP131074 BQP131077:BQP131081 BQP131087:BQP196610 BQP196613:BQP196617 BQP196623:BQP262146 BQP262149:BQP262153 BQP262159:BQP327682 BQP327685:BQP327689 BQP327695:BQP393218 BQP393221:BQP393225 BQP393231:BQP458754 BQP458757:BQP458761 BQP458767:BQP524290 BQP524293:BQP524297 BQP524303:BQP589826 BQP589829:BQP589833 BQP589839:BQP655362 BQP655365:BQP655369 BQP655375:BQP720898 BQP720901:BQP720905 BQP720911:BQP786434 BQP786437:BQP786441 BQP786447:BQP851970 BQP851973:BQP851977 BQP851983:BQP917506 BQP917509:BQP917513 BQP917519:BQP983042 BQP983045:BQP983049 BQP983055:BQP1048576 CAL5:CAL9 CAL15:CAL65538 CAL65541:CAL65545 CAL65551:CAL131074 CAL131077:CAL131081 CAL131087:CAL196610 CAL196613:CAL196617 CAL196623:CAL262146 CAL262149:CAL262153 CAL262159:CAL327682 CAL327685:CAL327689 CAL327695:CAL393218 CAL393221:CAL393225 CAL393231:CAL458754 CAL458757:CAL458761 CAL458767:CAL524290 CAL524293:CAL524297 CAL524303:CAL589826 CAL589829:CAL589833 CAL589839:CAL655362 CAL655365:CAL655369 CAL655375:CAL720898 CAL720901:CAL720905 CAL720911:CAL786434 CAL786437:CAL786441 CAL786447:CAL851970 CAL851973:CAL851977 CAL851983:CAL917506 CAL917509:CAL917513 CAL917519:CAL983042 CAL983045:CAL983049 CAL983055:CAL1048576 CKH5:CKH9 CKH15:CKH65538 CKH65541:CKH65545 CKH65551:CKH131074 CKH131077:CKH131081 CKH131087:CKH196610 CKH196613:CKH196617 CKH196623:CKH262146 CKH262149:CKH262153 CKH262159:CKH327682 CKH327685:CKH327689 CKH327695:CKH393218 CKH393221:CKH393225 CKH393231:CKH458754 CKH458757:CKH458761 CKH458767:CKH524290 CKH524293:CKH524297 CKH524303:CKH589826 CKH589829:CKH589833 CKH589839:CKH655362 CKH655365:CKH655369 CKH655375:CKH720898 CKH720901:CKH720905 CKH720911:CKH786434 CKH786437:CKH786441 CKH786447:CKH851970 CKH851973:CKH851977 CKH851983:CKH917506 CKH917509:CKH917513 CKH917519:CKH983042 CKH983045:CKH983049 CKH983055:CKH1048576 CUD5:CUD9 CUD15:CUD65538 CUD65541:CUD65545 CUD65551:CUD131074 CUD131077:CUD131081 CUD131087:CUD196610 CUD196613:CUD196617 CUD196623:CUD262146 CUD262149:CUD262153 CUD262159:CUD327682 CUD327685:CUD327689 CUD327695:CUD393218 CUD393221:CUD393225 CUD393231:CUD458754 CUD458757:CUD458761 CUD458767:CUD524290 CUD524293:CUD524297 CUD524303:CUD589826 CUD589829:CUD589833 CUD589839:CUD655362 CUD655365:CUD655369 CUD655375:CUD720898 CUD720901:CUD720905 CUD720911:CUD786434 CUD786437:CUD786441 CUD786447:CUD851970 CUD851973:CUD851977 CUD851983:CUD917506 CUD917509:CUD917513 CUD917519:CUD983042 CUD983045:CUD983049 CUD983055:CUD1048576 DDZ5:DDZ9 DDZ15:DDZ65538 DDZ65541:DDZ65545 DDZ65551:DDZ131074 DDZ131077:DDZ131081 DDZ131087:DDZ196610 DDZ196613:DDZ196617 DDZ196623:DDZ262146 DDZ262149:DDZ262153 DDZ262159:DDZ327682 DDZ327685:DDZ327689 DDZ327695:DDZ393218 DDZ393221:DDZ393225 DDZ393231:DDZ458754 DDZ458757:DDZ458761 DDZ458767:DDZ524290 DDZ524293:DDZ524297 DDZ524303:DDZ589826 DDZ589829:DDZ589833 DDZ589839:DDZ655362 DDZ655365:DDZ655369 DDZ655375:DDZ720898 DDZ720901:DDZ720905 DDZ720911:DDZ786434 DDZ786437:DDZ786441 DDZ786447:DDZ851970 DDZ851973:DDZ851977 DDZ851983:DDZ917506 DDZ917509:DDZ917513 DDZ917519:DDZ983042 DDZ983045:DDZ983049 DDZ983055:DDZ1048576 DNV5:DNV9 DNV15:DNV65538 DNV65541:DNV65545 DNV65551:DNV131074 DNV131077:DNV131081 DNV131087:DNV196610 DNV196613:DNV196617 DNV196623:DNV262146 DNV262149:DNV262153 DNV262159:DNV327682 DNV327685:DNV327689 DNV327695:DNV393218 DNV393221:DNV393225 DNV393231:DNV458754 DNV458757:DNV458761 DNV458767:DNV524290 DNV524293:DNV524297 DNV524303:DNV589826 DNV589829:DNV589833 DNV589839:DNV655362 DNV655365:DNV655369 DNV655375:DNV720898 DNV720901:DNV720905 DNV720911:DNV786434 DNV786437:DNV786441 DNV786447:DNV851970 DNV851973:DNV851977 DNV851983:DNV917506 DNV917509:DNV917513 DNV917519:DNV983042 DNV983045:DNV983049 DNV983055:DNV1048576 DXR5:DXR9 DXR15:DXR65538 DXR65541:DXR65545 DXR65551:DXR131074 DXR131077:DXR131081 DXR131087:DXR196610 DXR196613:DXR196617 DXR196623:DXR262146 DXR262149:DXR262153 DXR262159:DXR327682 DXR327685:DXR327689 DXR327695:DXR393218 DXR393221:DXR393225 DXR393231:DXR458754 DXR458757:DXR458761 DXR458767:DXR524290 DXR524293:DXR524297 DXR524303:DXR589826 DXR589829:DXR589833 DXR589839:DXR655362 DXR655365:DXR655369 DXR655375:DXR720898 DXR720901:DXR720905 DXR720911:DXR786434 DXR786437:DXR786441 DXR786447:DXR851970 DXR851973:DXR851977 DXR851983:DXR917506 DXR917509:DXR917513 DXR917519:DXR983042 DXR983045:DXR983049 DXR983055:DXR1048576 EHN5:EHN9 EHN15:EHN65538 EHN65541:EHN65545 EHN65551:EHN131074 EHN131077:EHN131081 EHN131087:EHN196610 EHN196613:EHN196617 EHN196623:EHN262146 EHN262149:EHN262153 EHN262159:EHN327682 EHN327685:EHN327689 EHN327695:EHN393218 EHN393221:EHN393225 EHN393231:EHN458754 EHN458757:EHN458761 EHN458767:EHN524290 EHN524293:EHN524297 EHN524303:EHN589826 EHN589829:EHN589833 EHN589839:EHN655362 EHN655365:EHN655369 EHN655375:EHN720898 EHN720901:EHN720905 EHN720911:EHN786434 EHN786437:EHN786441 EHN786447:EHN851970 EHN851973:EHN851977 EHN851983:EHN917506 EHN917509:EHN917513 EHN917519:EHN983042 EHN983045:EHN983049 EHN983055:EHN1048576 ERJ5:ERJ9 ERJ15:ERJ65538 ERJ65541:ERJ65545 ERJ65551:ERJ131074 ERJ131077:ERJ131081 ERJ131087:ERJ196610 ERJ196613:ERJ196617 ERJ196623:ERJ262146 ERJ262149:ERJ262153 ERJ262159:ERJ327682 ERJ327685:ERJ327689 ERJ327695:ERJ393218 ERJ393221:ERJ393225 ERJ393231:ERJ458754 ERJ458757:ERJ458761 ERJ458767:ERJ524290 ERJ524293:ERJ524297 ERJ524303:ERJ589826 ERJ589829:ERJ589833 ERJ589839:ERJ655362 ERJ655365:ERJ655369 ERJ655375:ERJ720898 ERJ720901:ERJ720905 ERJ720911:ERJ786434 ERJ786437:ERJ786441 ERJ786447:ERJ851970 ERJ851973:ERJ851977 ERJ851983:ERJ917506 ERJ917509:ERJ917513 ERJ917519:ERJ983042 ERJ983045:ERJ983049 ERJ983055:ERJ1048576 FBF5:FBF9 FBF15:FBF65538 FBF65541:FBF65545 FBF65551:FBF131074 FBF131077:FBF131081 FBF131087:FBF196610 FBF196613:FBF196617 FBF196623:FBF262146 FBF262149:FBF262153 FBF262159:FBF327682 FBF327685:FBF327689 FBF327695:FBF393218 FBF393221:FBF393225 FBF393231:FBF458754 FBF458757:FBF458761 FBF458767:FBF524290 FBF524293:FBF524297 FBF524303:FBF589826 FBF589829:FBF589833 FBF589839:FBF655362 FBF655365:FBF655369 FBF655375:FBF720898 FBF720901:FBF720905 FBF720911:FBF786434 FBF786437:FBF786441 FBF786447:FBF851970 FBF851973:FBF851977 FBF851983:FBF917506 FBF917509:FBF917513 FBF917519:FBF983042 FBF983045:FBF983049 FBF983055:FBF1048576 FLB5:FLB9 FLB15:FLB65538 FLB65541:FLB65545 FLB65551:FLB131074 FLB131077:FLB131081 FLB131087:FLB196610 FLB196613:FLB196617 FLB196623:FLB262146 FLB262149:FLB262153 FLB262159:FLB327682 FLB327685:FLB327689 FLB327695:FLB393218 FLB393221:FLB393225 FLB393231:FLB458754 FLB458757:FLB458761 FLB458767:FLB524290 FLB524293:FLB524297 FLB524303:FLB589826 FLB589829:FLB589833 FLB589839:FLB655362 FLB655365:FLB655369 FLB655375:FLB720898 FLB720901:FLB720905 FLB720911:FLB786434 FLB786437:FLB786441 FLB786447:FLB851970 FLB851973:FLB851977 FLB851983:FLB917506 FLB917509:FLB917513 FLB917519:FLB983042 FLB983045:FLB983049 FLB983055:FLB1048576 FUX5:FUX9 FUX15:FUX65538 FUX65541:FUX65545 FUX65551:FUX131074 FUX131077:FUX131081 FUX131087:FUX196610 FUX196613:FUX196617 FUX196623:FUX262146 FUX262149:FUX262153 FUX262159:FUX327682 FUX327685:FUX327689 FUX327695:FUX393218 FUX393221:FUX393225 FUX393231:FUX458754 FUX458757:FUX458761 FUX458767:FUX524290 FUX524293:FUX524297 FUX524303:FUX589826 FUX589829:FUX589833 FUX589839:FUX655362 FUX655365:FUX655369 FUX655375:FUX720898 FUX720901:FUX720905 FUX720911:FUX786434 FUX786437:FUX786441 FUX786447:FUX851970 FUX851973:FUX851977 FUX851983:FUX917506 FUX917509:FUX917513 FUX917519:FUX983042 FUX983045:FUX983049 FUX983055:FUX1048576 GET5:GET9 GET15:GET65538 GET65541:GET65545 GET65551:GET131074 GET131077:GET131081 GET131087:GET196610 GET196613:GET196617 GET196623:GET262146 GET262149:GET262153 GET262159:GET327682 GET327685:GET327689 GET327695:GET393218 GET393221:GET393225 GET393231:GET458754 GET458757:GET458761 GET458767:GET524290 GET524293:GET524297 GET524303:GET589826 GET589829:GET589833 GET589839:GET655362 GET655365:GET655369 GET655375:GET720898 GET720901:GET720905 GET720911:GET786434 GET786437:GET786441 GET786447:GET851970 GET851973:GET851977 GET851983:GET917506 GET917509:GET917513 GET917519:GET983042 GET983045:GET983049 GET983055:GET1048576 GOP5:GOP9 GOP15:GOP65538 GOP65541:GOP65545 GOP65551:GOP131074 GOP131077:GOP131081 GOP131087:GOP196610 GOP196613:GOP196617 GOP196623:GOP262146 GOP262149:GOP262153 GOP262159:GOP327682 GOP327685:GOP327689 GOP327695:GOP393218 GOP393221:GOP393225 GOP393231:GOP458754 GOP458757:GOP458761 GOP458767:GOP524290 GOP524293:GOP524297 GOP524303:GOP589826 GOP589829:GOP589833 GOP589839:GOP655362 GOP655365:GOP655369 GOP655375:GOP720898 GOP720901:GOP720905 GOP720911:GOP786434 GOP786437:GOP786441 GOP786447:GOP851970 GOP851973:GOP851977 GOP851983:GOP917506 GOP917509:GOP917513 GOP917519:GOP983042 GOP983045:GOP983049 GOP983055:GOP1048576 GYL5:GYL9 GYL15:GYL65538 GYL65541:GYL65545 GYL65551:GYL131074 GYL131077:GYL131081 GYL131087:GYL196610 GYL196613:GYL196617 GYL196623:GYL262146 GYL262149:GYL262153 GYL262159:GYL327682 GYL327685:GYL327689 GYL327695:GYL393218 GYL393221:GYL393225 GYL393231:GYL458754 GYL458757:GYL458761 GYL458767:GYL524290 GYL524293:GYL524297 GYL524303:GYL589826 GYL589829:GYL589833 GYL589839:GYL655362 GYL655365:GYL655369 GYL655375:GYL720898 GYL720901:GYL720905 GYL720911:GYL786434 GYL786437:GYL786441 GYL786447:GYL851970 GYL851973:GYL851977 GYL851983:GYL917506 GYL917509:GYL917513 GYL917519:GYL983042 GYL983045:GYL983049 GYL983055:GYL1048576 HIH5:HIH9 HIH15:HIH65538 HIH65541:HIH65545 HIH65551:HIH131074 HIH131077:HIH131081 HIH131087:HIH196610 HIH196613:HIH196617 HIH196623:HIH262146 HIH262149:HIH262153 HIH262159:HIH327682 HIH327685:HIH327689 HIH327695:HIH393218 HIH393221:HIH393225 HIH393231:HIH458754 HIH458757:HIH458761 HIH458767:HIH524290 HIH524293:HIH524297 HIH524303:HIH589826 HIH589829:HIH589833 HIH589839:HIH655362 HIH655365:HIH655369 HIH655375:HIH720898 HIH720901:HIH720905 HIH720911:HIH786434 HIH786437:HIH786441 HIH786447:HIH851970 HIH851973:HIH851977 HIH851983:HIH917506 HIH917509:HIH917513 HIH917519:HIH983042 HIH983045:HIH983049 HIH983055:HIH1048576 HSD5:HSD9 HSD15:HSD65538 HSD65541:HSD65545 HSD65551:HSD131074 HSD131077:HSD131081 HSD131087:HSD196610 HSD196613:HSD196617 HSD196623:HSD262146 HSD262149:HSD262153 HSD262159:HSD327682 HSD327685:HSD327689 HSD327695:HSD393218 HSD393221:HSD393225 HSD393231:HSD458754 HSD458757:HSD458761 HSD458767:HSD524290 HSD524293:HSD524297 HSD524303:HSD589826 HSD589829:HSD589833 HSD589839:HSD655362 HSD655365:HSD655369 HSD655375:HSD720898 HSD720901:HSD720905 HSD720911:HSD786434 HSD786437:HSD786441 HSD786447:HSD851970 HSD851973:HSD851977 HSD851983:HSD917506 HSD917509:HSD917513 HSD917519:HSD983042 HSD983045:HSD983049 HSD983055:HSD1048576 IBZ5:IBZ9 IBZ15:IBZ65538 IBZ65541:IBZ65545 IBZ65551:IBZ131074 IBZ131077:IBZ131081 IBZ131087:IBZ196610 IBZ196613:IBZ196617 IBZ196623:IBZ262146 IBZ262149:IBZ262153 IBZ262159:IBZ327682 IBZ327685:IBZ327689 IBZ327695:IBZ393218 IBZ393221:IBZ393225 IBZ393231:IBZ458754 IBZ458757:IBZ458761 IBZ458767:IBZ524290 IBZ524293:IBZ524297 IBZ524303:IBZ589826 IBZ589829:IBZ589833 IBZ589839:IBZ655362 IBZ655365:IBZ655369 IBZ655375:IBZ720898 IBZ720901:IBZ720905 IBZ720911:IBZ786434 IBZ786437:IBZ786441 IBZ786447:IBZ851970 IBZ851973:IBZ851977 IBZ851983:IBZ917506 IBZ917509:IBZ917513 IBZ917519:IBZ983042 IBZ983045:IBZ983049 IBZ983055:IBZ1048576 ILV5:ILV9 ILV15:ILV65538 ILV65541:ILV65545 ILV65551:ILV131074 ILV131077:ILV131081 ILV131087:ILV196610 ILV196613:ILV196617 ILV196623:ILV262146 ILV262149:ILV262153 ILV262159:ILV327682 ILV327685:ILV327689 ILV327695:ILV393218 ILV393221:ILV393225 ILV393231:ILV458754 ILV458757:ILV458761 ILV458767:ILV524290 ILV524293:ILV524297 ILV524303:ILV589826 ILV589829:ILV589833 ILV589839:ILV655362 ILV655365:ILV655369 ILV655375:ILV720898 ILV720901:ILV720905 ILV720911:ILV786434 ILV786437:ILV786441 ILV786447:ILV851970 ILV851973:ILV851977 ILV851983:ILV917506 ILV917509:ILV917513 ILV917519:ILV983042 ILV983045:ILV983049 ILV983055:ILV1048576 IVR5:IVR9 IVR15:IVR65538 IVR65541:IVR65545 IVR65551:IVR131074 IVR131077:IVR131081 IVR131087:IVR196610 IVR196613:IVR196617 IVR196623:IVR262146 IVR262149:IVR262153 IVR262159:IVR327682 IVR327685:IVR327689 IVR327695:IVR393218 IVR393221:IVR393225 IVR393231:IVR458754 IVR458757:IVR458761 IVR458767:IVR524290 IVR524293:IVR524297 IVR524303:IVR589826 IVR589829:IVR589833 IVR589839:IVR655362 IVR655365:IVR655369 IVR655375:IVR720898 IVR720901:IVR720905 IVR720911:IVR786434 IVR786437:IVR786441 IVR786447:IVR851970 IVR851973:IVR851977 IVR851983:IVR917506 IVR917509:IVR917513 IVR917519:IVR983042 IVR983045:IVR983049 IVR983055:IVR1048576 JFN5:JFN9 JFN15:JFN65538 JFN65541:JFN65545 JFN65551:JFN131074 JFN131077:JFN131081 JFN131087:JFN196610 JFN196613:JFN196617 JFN196623:JFN262146 JFN262149:JFN262153 JFN262159:JFN327682 JFN327685:JFN327689 JFN327695:JFN393218 JFN393221:JFN393225 JFN393231:JFN458754 JFN458757:JFN458761 JFN458767:JFN524290 JFN524293:JFN524297 JFN524303:JFN589826 JFN589829:JFN589833 JFN589839:JFN655362 JFN655365:JFN655369 JFN655375:JFN720898 JFN720901:JFN720905 JFN720911:JFN786434 JFN786437:JFN786441 JFN786447:JFN851970 JFN851973:JFN851977 JFN851983:JFN917506 JFN917509:JFN917513 JFN917519:JFN983042 JFN983045:JFN983049 JFN983055:JFN1048576 JPJ5:JPJ9 JPJ15:JPJ65538 JPJ65541:JPJ65545 JPJ65551:JPJ131074 JPJ131077:JPJ131081 JPJ131087:JPJ196610 JPJ196613:JPJ196617 JPJ196623:JPJ262146 JPJ262149:JPJ262153 JPJ262159:JPJ327682 JPJ327685:JPJ327689 JPJ327695:JPJ393218 JPJ393221:JPJ393225 JPJ393231:JPJ458754 JPJ458757:JPJ458761 JPJ458767:JPJ524290 JPJ524293:JPJ524297 JPJ524303:JPJ589826 JPJ589829:JPJ589833 JPJ589839:JPJ655362 JPJ655365:JPJ655369 JPJ655375:JPJ720898 JPJ720901:JPJ720905 JPJ720911:JPJ786434 JPJ786437:JPJ786441 JPJ786447:JPJ851970 JPJ851973:JPJ851977 JPJ851983:JPJ917506 JPJ917509:JPJ917513 JPJ917519:JPJ983042 JPJ983045:JPJ983049 JPJ983055:JPJ1048576 JZF5:JZF9 JZF15:JZF65538 JZF65541:JZF65545 JZF65551:JZF131074 JZF131077:JZF131081 JZF131087:JZF196610 JZF196613:JZF196617 JZF196623:JZF262146 JZF262149:JZF262153 JZF262159:JZF327682 JZF327685:JZF327689 JZF327695:JZF393218 JZF393221:JZF393225 JZF393231:JZF458754 JZF458757:JZF458761 JZF458767:JZF524290 JZF524293:JZF524297 JZF524303:JZF589826 JZF589829:JZF589833 JZF589839:JZF655362 JZF655365:JZF655369 JZF655375:JZF720898 JZF720901:JZF720905 JZF720911:JZF786434 JZF786437:JZF786441 JZF786447:JZF851970 JZF851973:JZF851977 JZF851983:JZF917506 JZF917509:JZF917513 JZF917519:JZF983042 JZF983045:JZF983049 JZF983055:JZF1048576 KJB5:KJB9 KJB15:KJB65538 KJB65541:KJB65545 KJB65551:KJB131074 KJB131077:KJB131081 KJB131087:KJB196610 KJB196613:KJB196617 KJB196623:KJB262146 KJB262149:KJB262153 KJB262159:KJB327682 KJB327685:KJB327689 KJB327695:KJB393218 KJB393221:KJB393225 KJB393231:KJB458754 KJB458757:KJB458761 KJB458767:KJB524290 KJB524293:KJB524297 KJB524303:KJB589826 KJB589829:KJB589833 KJB589839:KJB655362 KJB655365:KJB655369 KJB655375:KJB720898 KJB720901:KJB720905 KJB720911:KJB786434 KJB786437:KJB786441 KJB786447:KJB851970 KJB851973:KJB851977 KJB851983:KJB917506 KJB917509:KJB917513 KJB917519:KJB983042 KJB983045:KJB983049 KJB983055:KJB1048576 KSX5:KSX9 KSX15:KSX65538 KSX65541:KSX65545 KSX65551:KSX131074 KSX131077:KSX131081 KSX131087:KSX196610 KSX196613:KSX196617 KSX196623:KSX262146 KSX262149:KSX262153 KSX262159:KSX327682 KSX327685:KSX327689 KSX327695:KSX393218 KSX393221:KSX393225 KSX393231:KSX458754 KSX458757:KSX458761 KSX458767:KSX524290 KSX524293:KSX524297 KSX524303:KSX589826 KSX589829:KSX589833 KSX589839:KSX655362 KSX655365:KSX655369 KSX655375:KSX720898 KSX720901:KSX720905 KSX720911:KSX786434 KSX786437:KSX786441 KSX786447:KSX851970 KSX851973:KSX851977 KSX851983:KSX917506 KSX917509:KSX917513 KSX917519:KSX983042 KSX983045:KSX983049 KSX983055:KSX1048576 LCT5:LCT9 LCT15:LCT65538 LCT65541:LCT65545 LCT65551:LCT131074 LCT131077:LCT131081 LCT131087:LCT196610 LCT196613:LCT196617 LCT196623:LCT262146 LCT262149:LCT262153 LCT262159:LCT327682 LCT327685:LCT327689 LCT327695:LCT393218 LCT393221:LCT393225 LCT393231:LCT458754 LCT458757:LCT458761 LCT458767:LCT524290 LCT524293:LCT524297 LCT524303:LCT589826 LCT589829:LCT589833 LCT589839:LCT655362 LCT655365:LCT655369 LCT655375:LCT720898 LCT720901:LCT720905 LCT720911:LCT786434 LCT786437:LCT786441 LCT786447:LCT851970 LCT851973:LCT851977 LCT851983:LCT917506 LCT917509:LCT917513 LCT917519:LCT983042 LCT983045:LCT983049 LCT983055:LCT1048576 LMP5:LMP9 LMP15:LMP65538 LMP65541:LMP65545 LMP65551:LMP131074 LMP131077:LMP131081 LMP131087:LMP196610 LMP196613:LMP196617 LMP196623:LMP262146 LMP262149:LMP262153 LMP262159:LMP327682 LMP327685:LMP327689 LMP327695:LMP393218 LMP393221:LMP393225 LMP393231:LMP458754 LMP458757:LMP458761 LMP458767:LMP524290 LMP524293:LMP524297 LMP524303:LMP589826 LMP589829:LMP589833 LMP589839:LMP655362 LMP655365:LMP655369 LMP655375:LMP720898 LMP720901:LMP720905 LMP720911:LMP786434 LMP786437:LMP786441 LMP786447:LMP851970 LMP851973:LMP851977 LMP851983:LMP917506 LMP917509:LMP917513 LMP917519:LMP983042 LMP983045:LMP983049 LMP983055:LMP1048576 LWL5:LWL9 LWL15:LWL65538 LWL65541:LWL65545 LWL65551:LWL131074 LWL131077:LWL131081 LWL131087:LWL196610 LWL196613:LWL196617 LWL196623:LWL262146 LWL262149:LWL262153 LWL262159:LWL327682 LWL327685:LWL327689 LWL327695:LWL393218 LWL393221:LWL393225 LWL393231:LWL458754 LWL458757:LWL458761 LWL458767:LWL524290 LWL524293:LWL524297 LWL524303:LWL589826 LWL589829:LWL589833 LWL589839:LWL655362 LWL655365:LWL655369 LWL655375:LWL720898 LWL720901:LWL720905 LWL720911:LWL786434 LWL786437:LWL786441 LWL786447:LWL851970 LWL851973:LWL851977 LWL851983:LWL917506 LWL917509:LWL917513 LWL917519:LWL983042 LWL983045:LWL983049 LWL983055:LWL1048576 MGH5:MGH9 MGH15:MGH65538 MGH65541:MGH65545 MGH65551:MGH131074 MGH131077:MGH131081 MGH131087:MGH196610 MGH196613:MGH196617 MGH196623:MGH262146 MGH262149:MGH262153 MGH262159:MGH327682 MGH327685:MGH327689 MGH327695:MGH393218 MGH393221:MGH393225 MGH393231:MGH458754 MGH458757:MGH458761 MGH458767:MGH524290 MGH524293:MGH524297 MGH524303:MGH589826 MGH589829:MGH589833 MGH589839:MGH655362 MGH655365:MGH655369 MGH655375:MGH720898 MGH720901:MGH720905 MGH720911:MGH786434 MGH786437:MGH786441 MGH786447:MGH851970 MGH851973:MGH851977 MGH851983:MGH917506 MGH917509:MGH917513 MGH917519:MGH983042 MGH983045:MGH983049 MGH983055:MGH1048576 MQD5:MQD9 MQD15:MQD65538 MQD65541:MQD65545 MQD65551:MQD131074 MQD131077:MQD131081 MQD131087:MQD196610 MQD196613:MQD196617 MQD196623:MQD262146 MQD262149:MQD262153 MQD262159:MQD327682 MQD327685:MQD327689 MQD327695:MQD393218 MQD393221:MQD393225 MQD393231:MQD458754 MQD458757:MQD458761 MQD458767:MQD524290 MQD524293:MQD524297 MQD524303:MQD589826 MQD589829:MQD589833 MQD589839:MQD655362 MQD655365:MQD655369 MQD655375:MQD720898 MQD720901:MQD720905 MQD720911:MQD786434 MQD786437:MQD786441 MQD786447:MQD851970 MQD851973:MQD851977 MQD851983:MQD917506 MQD917509:MQD917513 MQD917519:MQD983042 MQD983045:MQD983049 MQD983055:MQD1048576 MZZ5:MZZ9 MZZ15:MZZ65538 MZZ65541:MZZ65545 MZZ65551:MZZ131074 MZZ131077:MZZ131081 MZZ131087:MZZ196610 MZZ196613:MZZ196617 MZZ196623:MZZ262146 MZZ262149:MZZ262153 MZZ262159:MZZ327682 MZZ327685:MZZ327689 MZZ327695:MZZ393218 MZZ393221:MZZ393225 MZZ393231:MZZ458754 MZZ458757:MZZ458761 MZZ458767:MZZ524290 MZZ524293:MZZ524297 MZZ524303:MZZ589826 MZZ589829:MZZ589833 MZZ589839:MZZ655362 MZZ655365:MZZ655369 MZZ655375:MZZ720898 MZZ720901:MZZ720905 MZZ720911:MZZ786434 MZZ786437:MZZ786441 MZZ786447:MZZ851970 MZZ851973:MZZ851977 MZZ851983:MZZ917506 MZZ917509:MZZ917513 MZZ917519:MZZ983042 MZZ983045:MZZ983049 MZZ983055:MZZ1048576 NJV5:NJV9 NJV15:NJV65538 NJV65541:NJV65545 NJV65551:NJV131074 NJV131077:NJV131081 NJV131087:NJV196610 NJV196613:NJV196617 NJV196623:NJV262146 NJV262149:NJV262153 NJV262159:NJV327682 NJV327685:NJV327689 NJV327695:NJV393218 NJV393221:NJV393225 NJV393231:NJV458754 NJV458757:NJV458761 NJV458767:NJV524290 NJV524293:NJV524297 NJV524303:NJV589826 NJV589829:NJV589833 NJV589839:NJV655362 NJV655365:NJV655369 NJV655375:NJV720898 NJV720901:NJV720905 NJV720911:NJV786434 NJV786437:NJV786441 NJV786447:NJV851970 NJV851973:NJV851977 NJV851983:NJV917506 NJV917509:NJV917513 NJV917519:NJV983042 NJV983045:NJV983049 NJV983055:NJV1048576 NTR5:NTR9 NTR15:NTR65538 NTR65541:NTR65545 NTR65551:NTR131074 NTR131077:NTR131081 NTR131087:NTR196610 NTR196613:NTR196617 NTR196623:NTR262146 NTR262149:NTR262153 NTR262159:NTR327682 NTR327685:NTR327689 NTR327695:NTR393218 NTR393221:NTR393225 NTR393231:NTR458754 NTR458757:NTR458761 NTR458767:NTR524290 NTR524293:NTR524297 NTR524303:NTR589826 NTR589829:NTR589833 NTR589839:NTR655362 NTR655365:NTR655369 NTR655375:NTR720898 NTR720901:NTR720905 NTR720911:NTR786434 NTR786437:NTR786441 NTR786447:NTR851970 NTR851973:NTR851977 NTR851983:NTR917506 NTR917509:NTR917513 NTR917519:NTR983042 NTR983045:NTR983049 NTR983055:NTR1048576 ODN5:ODN9 ODN15:ODN65538 ODN65541:ODN65545 ODN65551:ODN131074 ODN131077:ODN131081 ODN131087:ODN196610 ODN196613:ODN196617 ODN196623:ODN262146 ODN262149:ODN262153 ODN262159:ODN327682 ODN327685:ODN327689 ODN327695:ODN393218 ODN393221:ODN393225 ODN393231:ODN458754 ODN458757:ODN458761 ODN458767:ODN524290 ODN524293:ODN524297 ODN524303:ODN589826 ODN589829:ODN589833 ODN589839:ODN655362 ODN655365:ODN655369 ODN655375:ODN720898 ODN720901:ODN720905 ODN720911:ODN786434 ODN786437:ODN786441 ODN786447:ODN851970 ODN851973:ODN851977 ODN851983:ODN917506 ODN917509:ODN917513 ODN917519:ODN983042 ODN983045:ODN983049 ODN983055:ODN1048576 ONJ5:ONJ9 ONJ15:ONJ65538 ONJ65541:ONJ65545 ONJ65551:ONJ131074 ONJ131077:ONJ131081 ONJ131087:ONJ196610 ONJ196613:ONJ196617 ONJ196623:ONJ262146 ONJ262149:ONJ262153 ONJ262159:ONJ327682 ONJ327685:ONJ327689 ONJ327695:ONJ393218 ONJ393221:ONJ393225 ONJ393231:ONJ458754 ONJ458757:ONJ458761 ONJ458767:ONJ524290 ONJ524293:ONJ524297 ONJ524303:ONJ589826 ONJ589829:ONJ589833 ONJ589839:ONJ655362 ONJ655365:ONJ655369 ONJ655375:ONJ720898 ONJ720901:ONJ720905 ONJ720911:ONJ786434 ONJ786437:ONJ786441 ONJ786447:ONJ851970 ONJ851973:ONJ851977 ONJ851983:ONJ917506 ONJ917509:ONJ917513 ONJ917519:ONJ983042 ONJ983045:ONJ983049 ONJ983055:ONJ1048576 OXF5:OXF9 OXF15:OXF65538 OXF65541:OXF65545 OXF65551:OXF131074 OXF131077:OXF131081 OXF131087:OXF196610 OXF196613:OXF196617 OXF196623:OXF262146 OXF262149:OXF262153 OXF262159:OXF327682 OXF327685:OXF327689 OXF327695:OXF393218 OXF393221:OXF393225 OXF393231:OXF458754 OXF458757:OXF458761 OXF458767:OXF524290 OXF524293:OXF524297 OXF524303:OXF589826 OXF589829:OXF589833 OXF589839:OXF655362 OXF655365:OXF655369 OXF655375:OXF720898 OXF720901:OXF720905 OXF720911:OXF786434 OXF786437:OXF786441 OXF786447:OXF851970 OXF851973:OXF851977 OXF851983:OXF917506 OXF917509:OXF917513 OXF917519:OXF983042 OXF983045:OXF983049 OXF983055:OXF1048576 PHB5:PHB9 PHB15:PHB65538 PHB65541:PHB65545 PHB65551:PHB131074 PHB131077:PHB131081 PHB131087:PHB196610 PHB196613:PHB196617 PHB196623:PHB262146 PHB262149:PHB262153 PHB262159:PHB327682 PHB327685:PHB327689 PHB327695:PHB393218 PHB393221:PHB393225 PHB393231:PHB458754 PHB458757:PHB458761 PHB458767:PHB524290 PHB524293:PHB524297 PHB524303:PHB589826 PHB589829:PHB589833 PHB589839:PHB655362 PHB655365:PHB655369 PHB655375:PHB720898 PHB720901:PHB720905 PHB720911:PHB786434 PHB786437:PHB786441 PHB786447:PHB851970 PHB851973:PHB851977 PHB851983:PHB917506 PHB917509:PHB917513 PHB917519:PHB983042 PHB983045:PHB983049 PHB983055:PHB1048576 PQX5:PQX9 PQX15:PQX65538 PQX65541:PQX65545 PQX65551:PQX131074 PQX131077:PQX131081 PQX131087:PQX196610 PQX196613:PQX196617 PQX196623:PQX262146 PQX262149:PQX262153 PQX262159:PQX327682 PQX327685:PQX327689 PQX327695:PQX393218 PQX393221:PQX393225 PQX393231:PQX458754 PQX458757:PQX458761 PQX458767:PQX524290 PQX524293:PQX524297 PQX524303:PQX589826 PQX589829:PQX589833 PQX589839:PQX655362 PQX655365:PQX655369 PQX655375:PQX720898 PQX720901:PQX720905 PQX720911:PQX786434 PQX786437:PQX786441 PQX786447:PQX851970 PQX851973:PQX851977 PQX851983:PQX917506 PQX917509:PQX917513 PQX917519:PQX983042 PQX983045:PQX983049 PQX983055:PQX1048576 QAT5:QAT9 QAT15:QAT65538 QAT65541:QAT65545 QAT65551:QAT131074 QAT131077:QAT131081 QAT131087:QAT196610 QAT196613:QAT196617 QAT196623:QAT262146 QAT262149:QAT262153 QAT262159:QAT327682 QAT327685:QAT327689 QAT327695:QAT393218 QAT393221:QAT393225 QAT393231:QAT458754 QAT458757:QAT458761 QAT458767:QAT524290 QAT524293:QAT524297 QAT524303:QAT589826 QAT589829:QAT589833 QAT589839:QAT655362 QAT655365:QAT655369 QAT655375:QAT720898 QAT720901:QAT720905 QAT720911:QAT786434 QAT786437:QAT786441 QAT786447:QAT851970 QAT851973:QAT851977 QAT851983:QAT917506 QAT917509:QAT917513 QAT917519:QAT983042 QAT983045:QAT983049 QAT983055:QAT1048576 QKP5:QKP9 QKP15:QKP65538 QKP65541:QKP65545 QKP65551:QKP131074 QKP131077:QKP131081 QKP131087:QKP196610 QKP196613:QKP196617 QKP196623:QKP262146 QKP262149:QKP262153 QKP262159:QKP327682 QKP327685:QKP327689 QKP327695:QKP393218 QKP393221:QKP393225 QKP393231:QKP458754 QKP458757:QKP458761 QKP458767:QKP524290 QKP524293:QKP524297 QKP524303:QKP589826 QKP589829:QKP589833 QKP589839:QKP655362 QKP655365:QKP655369 QKP655375:QKP720898 QKP720901:QKP720905 QKP720911:QKP786434 QKP786437:QKP786441 QKP786447:QKP851970 QKP851973:QKP851977 QKP851983:QKP917506 QKP917509:QKP917513 QKP917519:QKP983042 QKP983045:QKP983049 QKP983055:QKP1048576 QUL5:QUL9 QUL15:QUL65538 QUL65541:QUL65545 QUL65551:QUL131074 QUL131077:QUL131081 QUL131087:QUL196610 QUL196613:QUL196617 QUL196623:QUL262146 QUL262149:QUL262153 QUL262159:QUL327682 QUL327685:QUL327689 QUL327695:QUL393218 QUL393221:QUL393225 QUL393231:QUL458754 QUL458757:QUL458761 QUL458767:QUL524290 QUL524293:QUL524297 QUL524303:QUL589826 QUL589829:QUL589833 QUL589839:QUL655362 QUL655365:QUL655369 QUL655375:QUL720898 QUL720901:QUL720905 QUL720911:QUL786434 QUL786437:QUL786441 QUL786447:QUL851970 QUL851973:QUL851977 QUL851983:QUL917506 QUL917509:QUL917513 QUL917519:QUL983042 QUL983045:QUL983049 QUL983055:QUL1048576 REH5:REH9 REH15:REH65538 REH65541:REH65545 REH65551:REH131074 REH131077:REH131081 REH131087:REH196610 REH196613:REH196617 REH196623:REH262146 REH262149:REH262153 REH262159:REH327682 REH327685:REH327689 REH327695:REH393218 REH393221:REH393225 REH393231:REH458754 REH458757:REH458761 REH458767:REH524290 REH524293:REH524297 REH524303:REH589826 REH589829:REH589833 REH589839:REH655362 REH655365:REH655369 REH655375:REH720898 REH720901:REH720905 REH720911:REH786434 REH786437:REH786441 REH786447:REH851970 REH851973:REH851977 REH851983:REH917506 REH917509:REH917513 REH917519:REH983042 REH983045:REH983049 REH983055:REH1048576 ROD5:ROD9 ROD15:ROD65538 ROD65541:ROD65545 ROD65551:ROD131074 ROD131077:ROD131081 ROD131087:ROD196610 ROD196613:ROD196617 ROD196623:ROD262146 ROD262149:ROD262153 ROD262159:ROD327682 ROD327685:ROD327689 ROD327695:ROD393218 ROD393221:ROD393225 ROD393231:ROD458754 ROD458757:ROD458761 ROD458767:ROD524290 ROD524293:ROD524297 ROD524303:ROD589826 ROD589829:ROD589833 ROD589839:ROD655362 ROD655365:ROD655369 ROD655375:ROD720898 ROD720901:ROD720905 ROD720911:ROD786434 ROD786437:ROD786441 ROD786447:ROD851970 ROD851973:ROD851977 ROD851983:ROD917506 ROD917509:ROD917513 ROD917519:ROD983042 ROD983045:ROD983049 ROD983055:ROD1048576 RXZ5:RXZ9 RXZ15:RXZ65538 RXZ65541:RXZ65545 RXZ65551:RXZ131074 RXZ131077:RXZ131081 RXZ131087:RXZ196610 RXZ196613:RXZ196617 RXZ196623:RXZ262146 RXZ262149:RXZ262153 RXZ262159:RXZ327682 RXZ327685:RXZ327689 RXZ327695:RXZ393218 RXZ393221:RXZ393225 RXZ393231:RXZ458754 RXZ458757:RXZ458761 RXZ458767:RXZ524290 RXZ524293:RXZ524297 RXZ524303:RXZ589826 RXZ589829:RXZ589833 RXZ589839:RXZ655362 RXZ655365:RXZ655369 RXZ655375:RXZ720898 RXZ720901:RXZ720905 RXZ720911:RXZ786434 RXZ786437:RXZ786441 RXZ786447:RXZ851970 RXZ851973:RXZ851977 RXZ851983:RXZ917506 RXZ917509:RXZ917513 RXZ917519:RXZ983042 RXZ983045:RXZ983049 RXZ983055:RXZ1048576 SHV5:SHV9 SHV15:SHV65538 SHV65541:SHV65545 SHV65551:SHV131074 SHV131077:SHV131081 SHV131087:SHV196610 SHV196613:SHV196617 SHV196623:SHV262146 SHV262149:SHV262153 SHV262159:SHV327682 SHV327685:SHV327689 SHV327695:SHV393218 SHV393221:SHV393225 SHV393231:SHV458754 SHV458757:SHV458761 SHV458767:SHV524290 SHV524293:SHV524297 SHV524303:SHV589826 SHV589829:SHV589833 SHV589839:SHV655362 SHV655365:SHV655369 SHV655375:SHV720898 SHV720901:SHV720905 SHV720911:SHV786434 SHV786437:SHV786441 SHV786447:SHV851970 SHV851973:SHV851977 SHV851983:SHV917506 SHV917509:SHV917513 SHV917519:SHV983042 SHV983045:SHV983049 SHV983055:SHV1048576 SRR5:SRR9 SRR15:SRR65538 SRR65541:SRR65545 SRR65551:SRR131074 SRR131077:SRR131081 SRR131087:SRR196610 SRR196613:SRR196617 SRR196623:SRR262146 SRR262149:SRR262153 SRR262159:SRR327682 SRR327685:SRR327689 SRR327695:SRR393218 SRR393221:SRR393225 SRR393231:SRR458754 SRR458757:SRR458761 SRR458767:SRR524290 SRR524293:SRR524297 SRR524303:SRR589826 SRR589829:SRR589833 SRR589839:SRR655362 SRR655365:SRR655369 SRR655375:SRR720898 SRR720901:SRR720905 SRR720911:SRR786434 SRR786437:SRR786441 SRR786447:SRR851970 SRR851973:SRR851977 SRR851983:SRR917506 SRR917509:SRR917513 SRR917519:SRR983042 SRR983045:SRR983049 SRR983055:SRR1048576 TBN5:TBN9 TBN15:TBN65538 TBN65541:TBN65545 TBN65551:TBN131074 TBN131077:TBN131081 TBN131087:TBN196610 TBN196613:TBN196617 TBN196623:TBN262146 TBN262149:TBN262153 TBN262159:TBN327682 TBN327685:TBN327689 TBN327695:TBN393218 TBN393221:TBN393225 TBN393231:TBN458754 TBN458757:TBN458761 TBN458767:TBN524290 TBN524293:TBN524297 TBN524303:TBN589826 TBN589829:TBN589833 TBN589839:TBN655362 TBN655365:TBN655369 TBN655375:TBN720898 TBN720901:TBN720905 TBN720911:TBN786434 TBN786437:TBN786441 TBN786447:TBN851970 TBN851973:TBN851977 TBN851983:TBN917506 TBN917509:TBN917513 TBN917519:TBN983042 TBN983045:TBN983049 TBN983055:TBN1048576 TLJ5:TLJ9 TLJ15:TLJ65538 TLJ65541:TLJ65545 TLJ65551:TLJ131074 TLJ131077:TLJ131081 TLJ131087:TLJ196610 TLJ196613:TLJ196617 TLJ196623:TLJ262146 TLJ262149:TLJ262153 TLJ262159:TLJ327682 TLJ327685:TLJ327689 TLJ327695:TLJ393218 TLJ393221:TLJ393225 TLJ393231:TLJ458754 TLJ458757:TLJ458761 TLJ458767:TLJ524290 TLJ524293:TLJ524297 TLJ524303:TLJ589826 TLJ589829:TLJ589833 TLJ589839:TLJ655362 TLJ655365:TLJ655369 TLJ655375:TLJ720898 TLJ720901:TLJ720905 TLJ720911:TLJ786434 TLJ786437:TLJ786441 TLJ786447:TLJ851970 TLJ851973:TLJ851977 TLJ851983:TLJ917506 TLJ917509:TLJ917513 TLJ917519:TLJ983042 TLJ983045:TLJ983049 TLJ983055:TLJ1048576 TVF5:TVF9 TVF15:TVF65538 TVF65541:TVF65545 TVF65551:TVF131074 TVF131077:TVF131081 TVF131087:TVF196610 TVF196613:TVF196617 TVF196623:TVF262146 TVF262149:TVF262153 TVF262159:TVF327682 TVF327685:TVF327689 TVF327695:TVF393218 TVF393221:TVF393225 TVF393231:TVF458754 TVF458757:TVF458761 TVF458767:TVF524290 TVF524293:TVF524297 TVF524303:TVF589826 TVF589829:TVF589833 TVF589839:TVF655362 TVF655365:TVF655369 TVF655375:TVF720898 TVF720901:TVF720905 TVF720911:TVF786434 TVF786437:TVF786441 TVF786447:TVF851970 TVF851973:TVF851977 TVF851983:TVF917506 TVF917509:TVF917513 TVF917519:TVF983042 TVF983045:TVF983049 TVF983055:TVF1048576 UFB5:UFB9 UFB15:UFB65538 UFB65541:UFB65545 UFB65551:UFB131074 UFB131077:UFB131081 UFB131087:UFB196610 UFB196613:UFB196617 UFB196623:UFB262146 UFB262149:UFB262153 UFB262159:UFB327682 UFB327685:UFB327689 UFB327695:UFB393218 UFB393221:UFB393225 UFB393231:UFB458754 UFB458757:UFB458761 UFB458767:UFB524290 UFB524293:UFB524297 UFB524303:UFB589826 UFB589829:UFB589833 UFB589839:UFB655362 UFB655365:UFB655369 UFB655375:UFB720898 UFB720901:UFB720905 UFB720911:UFB786434 UFB786437:UFB786441 UFB786447:UFB851970 UFB851973:UFB851977 UFB851983:UFB917506 UFB917509:UFB917513 UFB917519:UFB983042 UFB983045:UFB983049 UFB983055:UFB1048576 UOX5:UOX9 UOX15:UOX65538 UOX65541:UOX65545 UOX65551:UOX131074 UOX131077:UOX131081 UOX131087:UOX196610 UOX196613:UOX196617 UOX196623:UOX262146 UOX262149:UOX262153 UOX262159:UOX327682 UOX327685:UOX327689 UOX327695:UOX393218 UOX393221:UOX393225 UOX393231:UOX458754 UOX458757:UOX458761 UOX458767:UOX524290 UOX524293:UOX524297 UOX524303:UOX589826 UOX589829:UOX589833 UOX589839:UOX655362 UOX655365:UOX655369 UOX655375:UOX720898 UOX720901:UOX720905 UOX720911:UOX786434 UOX786437:UOX786441 UOX786447:UOX851970 UOX851973:UOX851977 UOX851983:UOX917506 UOX917509:UOX917513 UOX917519:UOX983042 UOX983045:UOX983049 UOX983055:UOX1048576 UYT5:UYT9 UYT15:UYT65538 UYT65541:UYT65545 UYT65551:UYT131074 UYT131077:UYT131081 UYT131087:UYT196610 UYT196613:UYT196617 UYT196623:UYT262146 UYT262149:UYT262153 UYT262159:UYT327682 UYT327685:UYT327689 UYT327695:UYT393218 UYT393221:UYT393225 UYT393231:UYT458754 UYT458757:UYT458761 UYT458767:UYT524290 UYT524293:UYT524297 UYT524303:UYT589826 UYT589829:UYT589833 UYT589839:UYT655362 UYT655365:UYT655369 UYT655375:UYT720898 UYT720901:UYT720905 UYT720911:UYT786434 UYT786437:UYT786441 UYT786447:UYT851970 UYT851973:UYT851977 UYT851983:UYT917506 UYT917509:UYT917513 UYT917519:UYT983042 UYT983045:UYT983049 UYT983055:UYT1048576 VIP5:VIP9 VIP15:VIP65538 VIP65541:VIP65545 VIP65551:VIP131074 VIP131077:VIP131081 VIP131087:VIP196610 VIP196613:VIP196617 VIP196623:VIP262146 VIP262149:VIP262153 VIP262159:VIP327682 VIP327685:VIP327689 VIP327695:VIP393218 VIP393221:VIP393225 VIP393231:VIP458754 VIP458757:VIP458761 VIP458767:VIP524290 VIP524293:VIP524297 VIP524303:VIP589826 VIP589829:VIP589833 VIP589839:VIP655362 VIP655365:VIP655369 VIP655375:VIP720898 VIP720901:VIP720905 VIP720911:VIP786434 VIP786437:VIP786441 VIP786447:VIP851970 VIP851973:VIP851977 VIP851983:VIP917506 VIP917509:VIP917513 VIP917519:VIP983042 VIP983045:VIP983049 VIP983055:VIP1048576 VSL5:VSL9 VSL15:VSL65538 VSL65541:VSL65545 VSL65551:VSL131074 VSL131077:VSL131081 VSL131087:VSL196610 VSL196613:VSL196617 VSL196623:VSL262146 VSL262149:VSL262153 VSL262159:VSL327682 VSL327685:VSL327689 VSL327695:VSL393218 VSL393221:VSL393225 VSL393231:VSL458754 VSL458757:VSL458761 VSL458767:VSL524290 VSL524293:VSL524297 VSL524303:VSL589826 VSL589829:VSL589833 VSL589839:VSL655362 VSL655365:VSL655369 VSL655375:VSL720898 VSL720901:VSL720905 VSL720911:VSL786434 VSL786437:VSL786441 VSL786447:VSL851970 VSL851973:VSL851977 VSL851983:VSL917506 VSL917509:VSL917513 VSL917519:VSL983042 VSL983045:VSL983049 VSL983055:VSL1048576 WCH5:WCH9 WCH15:WCH65538 WCH65541:WCH65545 WCH65551:WCH131074 WCH131077:WCH131081 WCH131087:WCH196610 WCH196613:WCH196617 WCH196623:WCH262146 WCH262149:WCH262153 WCH262159:WCH327682 WCH327685:WCH327689 WCH327695:WCH393218 WCH393221:WCH393225 WCH393231:WCH458754 WCH458757:WCH458761 WCH458767:WCH524290 WCH524293:WCH524297 WCH524303:WCH589826 WCH589829:WCH589833 WCH589839:WCH655362 WCH655365:WCH655369 WCH655375:WCH720898 WCH720901:WCH720905 WCH720911:WCH786434 WCH786437:WCH786441 WCH786447:WCH851970 WCH851973:WCH851977 WCH851983:WCH917506 WCH917509:WCH917513 WCH917519:WCH983042 WCH983045:WCH983049 WCH983055:WCH1048576 WMD5:WMD9 WMD15:WMD65538 WMD65541:WMD65545 WMD65551:WMD131074 WMD131077:WMD131081 WMD131087:WMD196610 WMD196613:WMD196617 WMD196623:WMD262146 WMD262149:WMD262153 WMD262159:WMD327682 WMD327685:WMD327689 WMD327695:WMD393218 WMD393221:WMD393225 WMD393231:WMD458754 WMD458757:WMD458761 WMD458767:WMD524290 WMD524293:WMD524297 WMD524303:WMD589826 WMD589829:WMD589833 WMD589839:WMD655362 WMD655365:WMD655369 WMD655375:WMD720898 WMD720901:WMD720905 WMD720911:WMD786434 WMD786437:WMD786441 WMD786447:WMD851970 WMD851973:WMD851977 WMD851983:WMD917506 WMD917509:WMD917513 WMD917519:WMD983042 WMD983045:WMD983049 WMD983055:WMD1048576 WVZ5:WVZ9 WVZ15:WVZ65538 WVZ65541:WVZ65545 WVZ65551:WVZ131074 WVZ131077:WVZ131081 WVZ131087:WVZ196610 WVZ196613:WVZ196617 WVZ196623:WVZ262146 WVZ262149:WVZ262153 WVZ262159:WVZ327682 WVZ327685:WVZ327689 WVZ327695:WVZ393218 WVZ393221:WVZ393225 WVZ393231:WVZ458754 WVZ458757:WVZ458761 WVZ458767:WVZ524290 WVZ524293:WVZ524297 WVZ524303:WVZ589826 WVZ589829:WVZ589833 WVZ589839:WVZ655362 WVZ655365:WVZ655369 WVZ655375:WVZ720898 WVZ720901:WVZ720905 WVZ720911:WVZ786434 WVZ786437:WVZ786441 WVZ786447:WVZ851970 WVZ851973:WVZ851977 WVZ851983:WVZ917506 WVZ917509:WVZ917513 WVZ917519:WVZ983042 WVZ983045:WVZ983049 WVZ983055: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5:S65538 S65551:S131074 S131087:S196610 S196623:S262146 S262159:S327682 S327695:S393218 S393231:S458754 S458767:S524290 S524303:S589826 S589839:S655362 S655375:S720898 S720911:S786434 S786447:S851970 S851983:S917506 S917519:S983042 S983055:S1048576 JO15:JO65538 JO65551:JO131074 JO131087:JO196610 JO196623:JO262146 JO262159:JO327682 JO327695:JO393218 JO393231:JO458754 JO458767:JO524290 JO524303:JO589826 JO589839:JO655362 JO655375:JO720898 JO720911:JO786434 JO786447:JO851970 JO851983:JO917506 JO917519:JO983042 JO983055:JO1048576 TK15:TK65538 TK65551:TK131074 TK131087:TK196610 TK196623:TK262146 TK262159:TK327682 TK327695:TK393218 TK393231:TK458754 TK458767:TK524290 TK524303:TK589826 TK589839:TK655362 TK655375:TK720898 TK720911:TK786434 TK786447:TK851970 TK851983:TK917506 TK917519:TK983042 TK983055:TK1048576 ADG15:ADG65538 ADG65551:ADG131074 ADG131087:ADG196610 ADG196623:ADG262146 ADG262159:ADG327682 ADG327695:ADG393218 ADG393231:ADG458754 ADG458767:ADG524290 ADG524303:ADG589826 ADG589839:ADG655362 ADG655375:ADG720898 ADG720911:ADG786434 ADG786447:ADG851970 ADG851983:ADG917506 ADG917519:ADG983042 ADG983055:ADG1048576 ANC15:ANC65538 ANC65551:ANC131074 ANC131087:ANC196610 ANC196623:ANC262146 ANC262159:ANC327682 ANC327695:ANC393218 ANC393231:ANC458754 ANC458767:ANC524290 ANC524303:ANC589826 ANC589839:ANC655362 ANC655375:ANC720898 ANC720911:ANC786434 ANC786447:ANC851970 ANC851983:ANC917506 ANC917519:ANC983042 ANC983055:ANC1048576 AWY15:AWY65538 AWY65551:AWY131074 AWY131087:AWY196610 AWY196623:AWY262146 AWY262159:AWY327682 AWY327695:AWY393218 AWY393231:AWY458754 AWY458767:AWY524290 AWY524303:AWY589826 AWY589839:AWY655362 AWY655375:AWY720898 AWY720911:AWY786434 AWY786447:AWY851970 AWY851983:AWY917506 AWY917519:AWY983042 AWY983055:AWY1048576 BGU15:BGU65538 BGU65551:BGU131074 BGU131087:BGU196610 BGU196623:BGU262146 BGU262159:BGU327682 BGU327695:BGU393218 BGU393231:BGU458754 BGU458767:BGU524290 BGU524303:BGU589826 BGU589839:BGU655362 BGU655375:BGU720898 BGU720911:BGU786434 BGU786447:BGU851970 BGU851983:BGU917506 BGU917519:BGU983042 BGU983055:BGU1048576 BQQ15:BQQ65538 BQQ65551:BQQ131074 BQQ131087:BQQ196610 BQQ196623:BQQ262146 BQQ262159:BQQ327682 BQQ327695:BQQ393218 BQQ393231:BQQ458754 BQQ458767:BQQ524290 BQQ524303:BQQ589826 BQQ589839:BQQ655362 BQQ655375:BQQ720898 BQQ720911:BQQ786434 BQQ786447:BQQ851970 BQQ851983:BQQ917506 BQQ917519:BQQ983042 BQQ983055:BQQ1048576 CAM15:CAM65538 CAM65551:CAM131074 CAM131087:CAM196610 CAM196623:CAM262146 CAM262159:CAM327682 CAM327695:CAM393218 CAM393231:CAM458754 CAM458767:CAM524290 CAM524303:CAM589826 CAM589839:CAM655362 CAM655375:CAM720898 CAM720911:CAM786434 CAM786447:CAM851970 CAM851983:CAM917506 CAM917519:CAM983042 CAM983055:CAM1048576 CKI15:CKI65538 CKI65551:CKI131074 CKI131087:CKI196610 CKI196623:CKI262146 CKI262159:CKI327682 CKI327695:CKI393218 CKI393231:CKI458754 CKI458767:CKI524290 CKI524303:CKI589826 CKI589839:CKI655362 CKI655375:CKI720898 CKI720911:CKI786434 CKI786447:CKI851970 CKI851983:CKI917506 CKI917519:CKI983042 CKI983055:CKI1048576 CUE15:CUE65538 CUE65551:CUE131074 CUE131087:CUE196610 CUE196623:CUE262146 CUE262159:CUE327682 CUE327695:CUE393218 CUE393231:CUE458754 CUE458767:CUE524290 CUE524303:CUE589826 CUE589839:CUE655362 CUE655375:CUE720898 CUE720911:CUE786434 CUE786447:CUE851970 CUE851983:CUE917506 CUE917519:CUE983042 CUE983055:CUE1048576 DEA15:DEA65538 DEA65551:DEA131074 DEA131087:DEA196610 DEA196623:DEA262146 DEA262159:DEA327682 DEA327695:DEA393218 DEA393231:DEA458754 DEA458767:DEA524290 DEA524303:DEA589826 DEA589839:DEA655362 DEA655375:DEA720898 DEA720911:DEA786434 DEA786447:DEA851970 DEA851983:DEA917506 DEA917519:DEA983042 DEA983055:DEA1048576 DNW15:DNW65538 DNW65551:DNW131074 DNW131087:DNW196610 DNW196623:DNW262146 DNW262159:DNW327682 DNW327695:DNW393218 DNW393231:DNW458754 DNW458767:DNW524290 DNW524303:DNW589826 DNW589839:DNW655362 DNW655375:DNW720898 DNW720911:DNW786434 DNW786447:DNW851970 DNW851983:DNW917506 DNW917519:DNW983042 DNW983055:DNW1048576 DXS15:DXS65538 DXS65551:DXS131074 DXS131087:DXS196610 DXS196623:DXS262146 DXS262159:DXS327682 DXS327695:DXS393218 DXS393231:DXS458754 DXS458767:DXS524290 DXS524303:DXS589826 DXS589839:DXS655362 DXS655375:DXS720898 DXS720911:DXS786434 DXS786447:DXS851970 DXS851983:DXS917506 DXS917519:DXS983042 DXS983055:DXS1048576 EHO15:EHO65538 EHO65551:EHO131074 EHO131087:EHO196610 EHO196623:EHO262146 EHO262159:EHO327682 EHO327695:EHO393218 EHO393231:EHO458754 EHO458767:EHO524290 EHO524303:EHO589826 EHO589839:EHO655362 EHO655375:EHO720898 EHO720911:EHO786434 EHO786447:EHO851970 EHO851983:EHO917506 EHO917519:EHO983042 EHO983055:EHO1048576 ERK15:ERK65538 ERK65551:ERK131074 ERK131087:ERK196610 ERK196623:ERK262146 ERK262159:ERK327682 ERK327695:ERK393218 ERK393231:ERK458754 ERK458767:ERK524290 ERK524303:ERK589826 ERK589839:ERK655362 ERK655375:ERK720898 ERK720911:ERK786434 ERK786447:ERK851970 ERK851983:ERK917506 ERK917519:ERK983042 ERK983055:ERK1048576 FBG15:FBG65538 FBG65551:FBG131074 FBG131087:FBG196610 FBG196623:FBG262146 FBG262159:FBG327682 FBG327695:FBG393218 FBG393231:FBG458754 FBG458767:FBG524290 FBG524303:FBG589826 FBG589839:FBG655362 FBG655375:FBG720898 FBG720911:FBG786434 FBG786447:FBG851970 FBG851983:FBG917506 FBG917519:FBG983042 FBG983055:FBG1048576 FLC15:FLC65538 FLC65551:FLC131074 FLC131087:FLC196610 FLC196623:FLC262146 FLC262159:FLC327682 FLC327695:FLC393218 FLC393231:FLC458754 FLC458767:FLC524290 FLC524303:FLC589826 FLC589839:FLC655362 FLC655375:FLC720898 FLC720911:FLC786434 FLC786447:FLC851970 FLC851983:FLC917506 FLC917519:FLC983042 FLC983055:FLC1048576 FUY15:FUY65538 FUY65551:FUY131074 FUY131087:FUY196610 FUY196623:FUY262146 FUY262159:FUY327682 FUY327695:FUY393218 FUY393231:FUY458754 FUY458767:FUY524290 FUY524303:FUY589826 FUY589839:FUY655362 FUY655375:FUY720898 FUY720911:FUY786434 FUY786447:FUY851970 FUY851983:FUY917506 FUY917519:FUY983042 FUY983055:FUY1048576 GEU15:GEU65538 GEU65551:GEU131074 GEU131087:GEU196610 GEU196623:GEU262146 GEU262159:GEU327682 GEU327695:GEU393218 GEU393231:GEU458754 GEU458767:GEU524290 GEU524303:GEU589826 GEU589839:GEU655362 GEU655375:GEU720898 GEU720911:GEU786434 GEU786447:GEU851970 GEU851983:GEU917506 GEU917519:GEU983042 GEU983055:GEU1048576 GOQ15:GOQ65538 GOQ65551:GOQ131074 GOQ131087:GOQ196610 GOQ196623:GOQ262146 GOQ262159:GOQ327682 GOQ327695:GOQ393218 GOQ393231:GOQ458754 GOQ458767:GOQ524290 GOQ524303:GOQ589826 GOQ589839:GOQ655362 GOQ655375:GOQ720898 GOQ720911:GOQ786434 GOQ786447:GOQ851970 GOQ851983:GOQ917506 GOQ917519:GOQ983042 GOQ983055:GOQ1048576 GYM15:GYM65538 GYM65551:GYM131074 GYM131087:GYM196610 GYM196623:GYM262146 GYM262159:GYM327682 GYM327695:GYM393218 GYM393231:GYM458754 GYM458767:GYM524290 GYM524303:GYM589826 GYM589839:GYM655362 GYM655375:GYM720898 GYM720911:GYM786434 GYM786447:GYM851970 GYM851983:GYM917506 GYM917519:GYM983042 GYM983055:GYM1048576 HII15:HII65538 HII65551:HII131074 HII131087:HII196610 HII196623:HII262146 HII262159:HII327682 HII327695:HII393218 HII393231:HII458754 HII458767:HII524290 HII524303:HII589826 HII589839:HII655362 HII655375:HII720898 HII720911:HII786434 HII786447:HII851970 HII851983:HII917506 HII917519:HII983042 HII983055:HII1048576 HSE15:HSE65538 HSE65551:HSE131074 HSE131087:HSE196610 HSE196623:HSE262146 HSE262159:HSE327682 HSE327695:HSE393218 HSE393231:HSE458754 HSE458767:HSE524290 HSE524303:HSE589826 HSE589839:HSE655362 HSE655375:HSE720898 HSE720911:HSE786434 HSE786447:HSE851970 HSE851983:HSE917506 HSE917519:HSE983042 HSE983055:HSE1048576 ICA15:ICA65538 ICA65551:ICA131074 ICA131087:ICA196610 ICA196623:ICA262146 ICA262159:ICA327682 ICA327695:ICA393218 ICA393231:ICA458754 ICA458767:ICA524290 ICA524303:ICA589826 ICA589839:ICA655362 ICA655375:ICA720898 ICA720911:ICA786434 ICA786447:ICA851970 ICA851983:ICA917506 ICA917519:ICA983042 ICA983055:ICA1048576 ILW15:ILW65538 ILW65551:ILW131074 ILW131087:ILW196610 ILW196623:ILW262146 ILW262159:ILW327682 ILW327695:ILW393218 ILW393231:ILW458754 ILW458767:ILW524290 ILW524303:ILW589826 ILW589839:ILW655362 ILW655375:ILW720898 ILW720911:ILW786434 ILW786447:ILW851970 ILW851983:ILW917506 ILW917519:ILW983042 ILW983055:ILW1048576 IVS15:IVS65538 IVS65551:IVS131074 IVS131087:IVS196610 IVS196623:IVS262146 IVS262159:IVS327682 IVS327695:IVS393218 IVS393231:IVS458754 IVS458767:IVS524290 IVS524303:IVS589826 IVS589839:IVS655362 IVS655375:IVS720898 IVS720911:IVS786434 IVS786447:IVS851970 IVS851983:IVS917506 IVS917519:IVS983042 IVS983055:IVS1048576 JFO15:JFO65538 JFO65551:JFO131074 JFO131087:JFO196610 JFO196623:JFO262146 JFO262159:JFO327682 JFO327695:JFO393218 JFO393231:JFO458754 JFO458767:JFO524290 JFO524303:JFO589826 JFO589839:JFO655362 JFO655375:JFO720898 JFO720911:JFO786434 JFO786447:JFO851970 JFO851983:JFO917506 JFO917519:JFO983042 JFO983055:JFO1048576 JPK15:JPK65538 JPK65551:JPK131074 JPK131087:JPK196610 JPK196623:JPK262146 JPK262159:JPK327682 JPK327695:JPK393218 JPK393231:JPK458754 JPK458767:JPK524290 JPK524303:JPK589826 JPK589839:JPK655362 JPK655375:JPK720898 JPK720911:JPK786434 JPK786447:JPK851970 JPK851983:JPK917506 JPK917519:JPK983042 JPK983055:JPK1048576 JZG15:JZG65538 JZG65551:JZG131074 JZG131087:JZG196610 JZG196623:JZG262146 JZG262159:JZG327682 JZG327695:JZG393218 JZG393231:JZG458754 JZG458767:JZG524290 JZG524303:JZG589826 JZG589839:JZG655362 JZG655375:JZG720898 JZG720911:JZG786434 JZG786447:JZG851970 JZG851983:JZG917506 JZG917519:JZG983042 JZG983055:JZG1048576 KJC15:KJC65538 KJC65551:KJC131074 KJC131087:KJC196610 KJC196623:KJC262146 KJC262159:KJC327682 KJC327695:KJC393218 KJC393231:KJC458754 KJC458767:KJC524290 KJC524303:KJC589826 KJC589839:KJC655362 KJC655375:KJC720898 KJC720911:KJC786434 KJC786447:KJC851970 KJC851983:KJC917506 KJC917519:KJC983042 KJC983055:KJC1048576 KSY15:KSY65538 KSY65551:KSY131074 KSY131087:KSY196610 KSY196623:KSY262146 KSY262159:KSY327682 KSY327695:KSY393218 KSY393231:KSY458754 KSY458767:KSY524290 KSY524303:KSY589826 KSY589839:KSY655362 KSY655375:KSY720898 KSY720911:KSY786434 KSY786447:KSY851970 KSY851983:KSY917506 KSY917519:KSY983042 KSY983055:KSY1048576 LCU15:LCU65538 LCU65551:LCU131074 LCU131087:LCU196610 LCU196623:LCU262146 LCU262159:LCU327682 LCU327695:LCU393218 LCU393231:LCU458754 LCU458767:LCU524290 LCU524303:LCU589826 LCU589839:LCU655362 LCU655375:LCU720898 LCU720911:LCU786434 LCU786447:LCU851970 LCU851983:LCU917506 LCU917519:LCU983042 LCU983055:LCU1048576 LMQ15:LMQ65538 LMQ65551:LMQ131074 LMQ131087:LMQ196610 LMQ196623:LMQ262146 LMQ262159:LMQ327682 LMQ327695:LMQ393218 LMQ393231:LMQ458754 LMQ458767:LMQ524290 LMQ524303:LMQ589826 LMQ589839:LMQ655362 LMQ655375:LMQ720898 LMQ720911:LMQ786434 LMQ786447:LMQ851970 LMQ851983:LMQ917506 LMQ917519:LMQ983042 LMQ983055:LMQ1048576 LWM15:LWM65538 LWM65551:LWM131074 LWM131087:LWM196610 LWM196623:LWM262146 LWM262159:LWM327682 LWM327695:LWM393218 LWM393231:LWM458754 LWM458767:LWM524290 LWM524303:LWM589826 LWM589839:LWM655362 LWM655375:LWM720898 LWM720911:LWM786434 LWM786447:LWM851970 LWM851983:LWM917506 LWM917519:LWM983042 LWM983055:LWM1048576 MGI15:MGI65538 MGI65551:MGI131074 MGI131087:MGI196610 MGI196623:MGI262146 MGI262159:MGI327682 MGI327695:MGI393218 MGI393231:MGI458754 MGI458767:MGI524290 MGI524303:MGI589826 MGI589839:MGI655362 MGI655375:MGI720898 MGI720911:MGI786434 MGI786447:MGI851970 MGI851983:MGI917506 MGI917519:MGI983042 MGI983055:MGI1048576 MQE15:MQE65538 MQE65551:MQE131074 MQE131087:MQE196610 MQE196623:MQE262146 MQE262159:MQE327682 MQE327695:MQE393218 MQE393231:MQE458754 MQE458767:MQE524290 MQE524303:MQE589826 MQE589839:MQE655362 MQE655375:MQE720898 MQE720911:MQE786434 MQE786447:MQE851970 MQE851983:MQE917506 MQE917519:MQE983042 MQE983055:MQE1048576 NAA15:NAA65538 NAA65551:NAA131074 NAA131087:NAA196610 NAA196623:NAA262146 NAA262159:NAA327682 NAA327695:NAA393218 NAA393231:NAA458754 NAA458767:NAA524290 NAA524303:NAA589826 NAA589839:NAA655362 NAA655375:NAA720898 NAA720911:NAA786434 NAA786447:NAA851970 NAA851983:NAA917506 NAA917519:NAA983042 NAA983055:NAA1048576 NJW15:NJW65538 NJW65551:NJW131074 NJW131087:NJW196610 NJW196623:NJW262146 NJW262159:NJW327682 NJW327695:NJW393218 NJW393231:NJW458754 NJW458767:NJW524290 NJW524303:NJW589826 NJW589839:NJW655362 NJW655375:NJW720898 NJW720911:NJW786434 NJW786447:NJW851970 NJW851983:NJW917506 NJW917519:NJW983042 NJW983055:NJW1048576 NTS15:NTS65538 NTS65551:NTS131074 NTS131087:NTS196610 NTS196623:NTS262146 NTS262159:NTS327682 NTS327695:NTS393218 NTS393231:NTS458754 NTS458767:NTS524290 NTS524303:NTS589826 NTS589839:NTS655362 NTS655375:NTS720898 NTS720911:NTS786434 NTS786447:NTS851970 NTS851983:NTS917506 NTS917519:NTS983042 NTS983055:NTS1048576 ODO15:ODO65538 ODO65551:ODO131074 ODO131087:ODO196610 ODO196623:ODO262146 ODO262159:ODO327682 ODO327695:ODO393218 ODO393231:ODO458754 ODO458767:ODO524290 ODO524303:ODO589826 ODO589839:ODO655362 ODO655375:ODO720898 ODO720911:ODO786434 ODO786447:ODO851970 ODO851983:ODO917506 ODO917519:ODO983042 ODO983055:ODO1048576 ONK15:ONK65538 ONK65551:ONK131074 ONK131087:ONK196610 ONK196623:ONK262146 ONK262159:ONK327682 ONK327695:ONK393218 ONK393231:ONK458754 ONK458767:ONK524290 ONK524303:ONK589826 ONK589839:ONK655362 ONK655375:ONK720898 ONK720911:ONK786434 ONK786447:ONK851970 ONK851983:ONK917506 ONK917519:ONK983042 ONK983055:ONK1048576 OXG15:OXG65538 OXG65551:OXG131074 OXG131087:OXG196610 OXG196623:OXG262146 OXG262159:OXG327682 OXG327695:OXG393218 OXG393231:OXG458754 OXG458767:OXG524290 OXG524303:OXG589826 OXG589839:OXG655362 OXG655375:OXG720898 OXG720911:OXG786434 OXG786447:OXG851970 OXG851983:OXG917506 OXG917519:OXG983042 OXG983055:OXG1048576 PHC15:PHC65538 PHC65551:PHC131074 PHC131087:PHC196610 PHC196623:PHC262146 PHC262159:PHC327682 PHC327695:PHC393218 PHC393231:PHC458754 PHC458767:PHC524290 PHC524303:PHC589826 PHC589839:PHC655362 PHC655375:PHC720898 PHC720911:PHC786434 PHC786447:PHC851970 PHC851983:PHC917506 PHC917519:PHC983042 PHC983055:PHC1048576 PQY15:PQY65538 PQY65551:PQY131074 PQY131087:PQY196610 PQY196623:PQY262146 PQY262159:PQY327682 PQY327695:PQY393218 PQY393231:PQY458754 PQY458767:PQY524290 PQY524303:PQY589826 PQY589839:PQY655362 PQY655375:PQY720898 PQY720911:PQY786434 PQY786447:PQY851970 PQY851983:PQY917506 PQY917519:PQY983042 PQY983055:PQY1048576 QAU15:QAU65538 QAU65551:QAU131074 QAU131087:QAU196610 QAU196623:QAU262146 QAU262159:QAU327682 QAU327695:QAU393218 QAU393231:QAU458754 QAU458767:QAU524290 QAU524303:QAU589826 QAU589839:QAU655362 QAU655375:QAU720898 QAU720911:QAU786434 QAU786447:QAU851970 QAU851983:QAU917506 QAU917519:QAU983042 QAU983055:QAU1048576 QKQ15:QKQ65538 QKQ65551:QKQ131074 QKQ131087:QKQ196610 QKQ196623:QKQ262146 QKQ262159:QKQ327682 QKQ327695:QKQ393218 QKQ393231:QKQ458754 QKQ458767:QKQ524290 QKQ524303:QKQ589826 QKQ589839:QKQ655362 QKQ655375:QKQ720898 QKQ720911:QKQ786434 QKQ786447:QKQ851970 QKQ851983:QKQ917506 QKQ917519:QKQ983042 QKQ983055:QKQ1048576 QUM15:QUM65538 QUM65551:QUM131074 QUM131087:QUM196610 QUM196623:QUM262146 QUM262159:QUM327682 QUM327695:QUM393218 QUM393231:QUM458754 QUM458767:QUM524290 QUM524303:QUM589826 QUM589839:QUM655362 QUM655375:QUM720898 QUM720911:QUM786434 QUM786447:QUM851970 QUM851983:QUM917506 QUM917519:QUM983042 QUM983055:QUM1048576 REI15:REI65538 REI65551:REI131074 REI131087:REI196610 REI196623:REI262146 REI262159:REI327682 REI327695:REI393218 REI393231:REI458754 REI458767:REI524290 REI524303:REI589826 REI589839:REI655362 REI655375:REI720898 REI720911:REI786434 REI786447:REI851970 REI851983:REI917506 REI917519:REI983042 REI983055:REI1048576 ROE15:ROE65538 ROE65551:ROE131074 ROE131087:ROE196610 ROE196623:ROE262146 ROE262159:ROE327682 ROE327695:ROE393218 ROE393231:ROE458754 ROE458767:ROE524290 ROE524303:ROE589826 ROE589839:ROE655362 ROE655375:ROE720898 ROE720911:ROE786434 ROE786447:ROE851970 ROE851983:ROE917506 ROE917519:ROE983042 ROE983055:ROE1048576 RYA15:RYA65538 RYA65551:RYA131074 RYA131087:RYA196610 RYA196623:RYA262146 RYA262159:RYA327682 RYA327695:RYA393218 RYA393231:RYA458754 RYA458767:RYA524290 RYA524303:RYA589826 RYA589839:RYA655362 RYA655375:RYA720898 RYA720911:RYA786434 RYA786447:RYA851970 RYA851983:RYA917506 RYA917519:RYA983042 RYA983055:RYA1048576 SHW15:SHW65538 SHW65551:SHW131074 SHW131087:SHW196610 SHW196623:SHW262146 SHW262159:SHW327682 SHW327695:SHW393218 SHW393231:SHW458754 SHW458767:SHW524290 SHW524303:SHW589826 SHW589839:SHW655362 SHW655375:SHW720898 SHW720911:SHW786434 SHW786447:SHW851970 SHW851983:SHW917506 SHW917519:SHW983042 SHW983055:SHW1048576 SRS15:SRS65538 SRS65551:SRS131074 SRS131087:SRS196610 SRS196623:SRS262146 SRS262159:SRS327682 SRS327695:SRS393218 SRS393231:SRS458754 SRS458767:SRS524290 SRS524303:SRS589826 SRS589839:SRS655362 SRS655375:SRS720898 SRS720911:SRS786434 SRS786447:SRS851970 SRS851983:SRS917506 SRS917519:SRS983042 SRS983055:SRS1048576 TBO15:TBO65538 TBO65551:TBO131074 TBO131087:TBO196610 TBO196623:TBO262146 TBO262159:TBO327682 TBO327695:TBO393218 TBO393231:TBO458754 TBO458767:TBO524290 TBO524303:TBO589826 TBO589839:TBO655362 TBO655375:TBO720898 TBO720911:TBO786434 TBO786447:TBO851970 TBO851983:TBO917506 TBO917519:TBO983042 TBO983055:TBO1048576 TLK15:TLK65538 TLK65551:TLK131074 TLK131087:TLK196610 TLK196623:TLK262146 TLK262159:TLK327682 TLK327695:TLK393218 TLK393231:TLK458754 TLK458767:TLK524290 TLK524303:TLK589826 TLK589839:TLK655362 TLK655375:TLK720898 TLK720911:TLK786434 TLK786447:TLK851970 TLK851983:TLK917506 TLK917519:TLK983042 TLK983055:TLK1048576 TVG15:TVG65538 TVG65551:TVG131074 TVG131087:TVG196610 TVG196623:TVG262146 TVG262159:TVG327682 TVG327695:TVG393218 TVG393231:TVG458754 TVG458767:TVG524290 TVG524303:TVG589826 TVG589839:TVG655362 TVG655375:TVG720898 TVG720911:TVG786434 TVG786447:TVG851970 TVG851983:TVG917506 TVG917519:TVG983042 TVG983055:TVG1048576 UFC15:UFC65538 UFC65551:UFC131074 UFC131087:UFC196610 UFC196623:UFC262146 UFC262159:UFC327682 UFC327695:UFC393218 UFC393231:UFC458754 UFC458767:UFC524290 UFC524303:UFC589826 UFC589839:UFC655362 UFC655375:UFC720898 UFC720911:UFC786434 UFC786447:UFC851970 UFC851983:UFC917506 UFC917519:UFC983042 UFC983055:UFC1048576 UOY15:UOY65538 UOY65551:UOY131074 UOY131087:UOY196610 UOY196623:UOY262146 UOY262159:UOY327682 UOY327695:UOY393218 UOY393231:UOY458754 UOY458767:UOY524290 UOY524303:UOY589826 UOY589839:UOY655362 UOY655375:UOY720898 UOY720911:UOY786434 UOY786447:UOY851970 UOY851983:UOY917506 UOY917519:UOY983042 UOY983055:UOY1048576 UYU15:UYU65538 UYU65551:UYU131074 UYU131087:UYU196610 UYU196623:UYU262146 UYU262159:UYU327682 UYU327695:UYU393218 UYU393231:UYU458754 UYU458767:UYU524290 UYU524303:UYU589826 UYU589839:UYU655362 UYU655375:UYU720898 UYU720911:UYU786434 UYU786447:UYU851970 UYU851983:UYU917506 UYU917519:UYU983042 UYU983055:UYU1048576 VIQ15:VIQ65538 VIQ65551:VIQ131074 VIQ131087:VIQ196610 VIQ196623:VIQ262146 VIQ262159:VIQ327682 VIQ327695:VIQ393218 VIQ393231:VIQ458754 VIQ458767:VIQ524290 VIQ524303:VIQ589826 VIQ589839:VIQ655362 VIQ655375:VIQ720898 VIQ720911:VIQ786434 VIQ786447:VIQ851970 VIQ851983:VIQ917506 VIQ917519:VIQ983042 VIQ983055:VIQ1048576 VSM15:VSM65538 VSM65551:VSM131074 VSM131087:VSM196610 VSM196623:VSM262146 VSM262159:VSM327682 VSM327695:VSM393218 VSM393231:VSM458754 VSM458767:VSM524290 VSM524303:VSM589826 VSM589839:VSM655362 VSM655375:VSM720898 VSM720911:VSM786434 VSM786447:VSM851970 VSM851983:VSM917506 VSM917519:VSM983042 VSM983055:VSM1048576 WCI15:WCI65538 WCI65551:WCI131074 WCI131087:WCI196610 WCI196623:WCI262146 WCI262159:WCI327682 WCI327695:WCI393218 WCI393231:WCI458754 WCI458767:WCI524290 WCI524303:WCI589826 WCI589839:WCI655362 WCI655375:WCI720898 WCI720911:WCI786434 WCI786447:WCI851970 WCI851983:WCI917506 WCI917519:WCI983042 WCI983055:WCI1048576 WME15:WME65538 WME65551:WME131074 WME131087:WME196610 WME196623:WME262146 WME262159:WME327682 WME327695:WME393218 WME393231:WME458754 WME458767:WME524290 WME524303:WME589826 WME589839:WME655362 WME655375:WME720898 WME720911:WME786434 WME786447:WME851970 WME851983:WME917506 WME917519:WME983042 WME983055:WME1048576 WWA15:WWA65538 WWA65551:WWA131074 WWA131087:WWA196610 WWA196623:WWA262146 WWA262159:WWA327682 WWA327695:WWA393218 WWA393231:WWA458754 WWA458767:WWA524290 WWA524303:WWA589826 WWA589839:WWA655362 WWA655375:WWA720898 WWA720911:WWA786434 WWA786447:WWA851970 WWA851983:WWA917506 WWA917519:WWA983042 WWA983055: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5:T65538 T65551:T131074 T131087:T196610 T196623:T262146 T262159:T327682 T327695:T393218 T393231:T458754 T458767:T524290 T524303:T589826 T589839:T655362 T655375:T720898 T720911:T786434 T786447:T851970 T851983:T917506 T917519:T983042 T983055:T1048576 JP15:JP65538 JP65551:JP131074 JP131087:JP196610 JP196623:JP262146 JP262159:JP327682 JP327695:JP393218 JP393231:JP458754 JP458767:JP524290 JP524303:JP589826 JP589839:JP655362 JP655375:JP720898 JP720911:JP786434 JP786447:JP851970 JP851983:JP917506 JP917519:JP983042 JP983055:JP1048576 TL15:TL65538 TL65551:TL131074 TL131087:TL196610 TL196623:TL262146 TL262159:TL327682 TL327695:TL393218 TL393231:TL458754 TL458767:TL524290 TL524303:TL589826 TL589839:TL655362 TL655375:TL720898 TL720911:TL786434 TL786447:TL851970 TL851983:TL917506 TL917519:TL983042 TL983055:TL1048576 ADH15:ADH65538 ADH65551:ADH131074 ADH131087:ADH196610 ADH196623:ADH262146 ADH262159:ADH327682 ADH327695:ADH393218 ADH393231:ADH458754 ADH458767:ADH524290 ADH524303:ADH589826 ADH589839:ADH655362 ADH655375:ADH720898 ADH720911:ADH786434 ADH786447:ADH851970 ADH851983:ADH917506 ADH917519:ADH983042 ADH983055:ADH1048576 AND15:AND65538 AND65551:AND131074 AND131087:AND196610 AND196623:AND262146 AND262159:AND327682 AND327695:AND393218 AND393231:AND458754 AND458767:AND524290 AND524303:AND589826 AND589839:AND655362 AND655375:AND720898 AND720911:AND786434 AND786447:AND851970 AND851983:AND917506 AND917519:AND983042 AND983055:AND1048576 AWZ15:AWZ65538 AWZ65551:AWZ131074 AWZ131087:AWZ196610 AWZ196623:AWZ262146 AWZ262159:AWZ327682 AWZ327695:AWZ393218 AWZ393231:AWZ458754 AWZ458767:AWZ524290 AWZ524303:AWZ589826 AWZ589839:AWZ655362 AWZ655375:AWZ720898 AWZ720911:AWZ786434 AWZ786447:AWZ851970 AWZ851983:AWZ917506 AWZ917519:AWZ983042 AWZ983055:AWZ1048576 BGV15:BGV65538 BGV65551:BGV131074 BGV131087:BGV196610 BGV196623:BGV262146 BGV262159:BGV327682 BGV327695:BGV393218 BGV393231:BGV458754 BGV458767:BGV524290 BGV524303:BGV589826 BGV589839:BGV655362 BGV655375:BGV720898 BGV720911:BGV786434 BGV786447:BGV851970 BGV851983:BGV917506 BGV917519:BGV983042 BGV983055:BGV1048576 BQR15:BQR65538 BQR65551:BQR131074 BQR131087:BQR196610 BQR196623:BQR262146 BQR262159:BQR327682 BQR327695:BQR393218 BQR393231:BQR458754 BQR458767:BQR524290 BQR524303:BQR589826 BQR589839:BQR655362 BQR655375:BQR720898 BQR720911:BQR786434 BQR786447:BQR851970 BQR851983:BQR917506 BQR917519:BQR983042 BQR983055:BQR1048576 CAN15:CAN65538 CAN65551:CAN131074 CAN131087:CAN196610 CAN196623:CAN262146 CAN262159:CAN327682 CAN327695:CAN393218 CAN393231:CAN458754 CAN458767:CAN524290 CAN524303:CAN589826 CAN589839:CAN655362 CAN655375:CAN720898 CAN720911:CAN786434 CAN786447:CAN851970 CAN851983:CAN917506 CAN917519:CAN983042 CAN983055:CAN1048576 CKJ15:CKJ65538 CKJ65551:CKJ131074 CKJ131087:CKJ196610 CKJ196623:CKJ262146 CKJ262159:CKJ327682 CKJ327695:CKJ393218 CKJ393231:CKJ458754 CKJ458767:CKJ524290 CKJ524303:CKJ589826 CKJ589839:CKJ655362 CKJ655375:CKJ720898 CKJ720911:CKJ786434 CKJ786447:CKJ851970 CKJ851983:CKJ917506 CKJ917519:CKJ983042 CKJ983055:CKJ1048576 CUF15:CUF65538 CUF65551:CUF131074 CUF131087:CUF196610 CUF196623:CUF262146 CUF262159:CUF327682 CUF327695:CUF393218 CUF393231:CUF458754 CUF458767:CUF524290 CUF524303:CUF589826 CUF589839:CUF655362 CUF655375:CUF720898 CUF720911:CUF786434 CUF786447:CUF851970 CUF851983:CUF917506 CUF917519:CUF983042 CUF983055:CUF1048576 DEB15:DEB65538 DEB65551:DEB131074 DEB131087:DEB196610 DEB196623:DEB262146 DEB262159:DEB327682 DEB327695:DEB393218 DEB393231:DEB458754 DEB458767:DEB524290 DEB524303:DEB589826 DEB589839:DEB655362 DEB655375:DEB720898 DEB720911:DEB786434 DEB786447:DEB851970 DEB851983:DEB917506 DEB917519:DEB983042 DEB983055:DEB1048576 DNX15:DNX65538 DNX65551:DNX131074 DNX131087:DNX196610 DNX196623:DNX262146 DNX262159:DNX327682 DNX327695:DNX393218 DNX393231:DNX458754 DNX458767:DNX524290 DNX524303:DNX589826 DNX589839:DNX655362 DNX655375:DNX720898 DNX720911:DNX786434 DNX786447:DNX851970 DNX851983:DNX917506 DNX917519:DNX983042 DNX983055:DNX1048576 DXT15:DXT65538 DXT65551:DXT131074 DXT131087:DXT196610 DXT196623:DXT262146 DXT262159:DXT327682 DXT327695:DXT393218 DXT393231:DXT458754 DXT458767:DXT524290 DXT524303:DXT589826 DXT589839:DXT655362 DXT655375:DXT720898 DXT720911:DXT786434 DXT786447:DXT851970 DXT851983:DXT917506 DXT917519:DXT983042 DXT983055:DXT1048576 EHP15:EHP65538 EHP65551:EHP131074 EHP131087:EHP196610 EHP196623:EHP262146 EHP262159:EHP327682 EHP327695:EHP393218 EHP393231:EHP458754 EHP458767:EHP524290 EHP524303:EHP589826 EHP589839:EHP655362 EHP655375:EHP720898 EHP720911:EHP786434 EHP786447:EHP851970 EHP851983:EHP917506 EHP917519:EHP983042 EHP983055:EHP1048576 ERL15:ERL65538 ERL65551:ERL131074 ERL131087:ERL196610 ERL196623:ERL262146 ERL262159:ERL327682 ERL327695:ERL393218 ERL393231:ERL458754 ERL458767:ERL524290 ERL524303:ERL589826 ERL589839:ERL655362 ERL655375:ERL720898 ERL720911:ERL786434 ERL786447:ERL851970 ERL851983:ERL917506 ERL917519:ERL983042 ERL983055:ERL1048576 FBH15:FBH65538 FBH65551:FBH131074 FBH131087:FBH196610 FBH196623:FBH262146 FBH262159:FBH327682 FBH327695:FBH393218 FBH393231:FBH458754 FBH458767:FBH524290 FBH524303:FBH589826 FBH589839:FBH655362 FBH655375:FBH720898 FBH720911:FBH786434 FBH786447:FBH851970 FBH851983:FBH917506 FBH917519:FBH983042 FBH983055:FBH1048576 FLD15:FLD65538 FLD65551:FLD131074 FLD131087:FLD196610 FLD196623:FLD262146 FLD262159:FLD327682 FLD327695:FLD393218 FLD393231:FLD458754 FLD458767:FLD524290 FLD524303:FLD589826 FLD589839:FLD655362 FLD655375:FLD720898 FLD720911:FLD786434 FLD786447:FLD851970 FLD851983:FLD917506 FLD917519:FLD983042 FLD983055:FLD1048576 FUZ15:FUZ65538 FUZ65551:FUZ131074 FUZ131087:FUZ196610 FUZ196623:FUZ262146 FUZ262159:FUZ327682 FUZ327695:FUZ393218 FUZ393231:FUZ458754 FUZ458767:FUZ524290 FUZ524303:FUZ589826 FUZ589839:FUZ655362 FUZ655375:FUZ720898 FUZ720911:FUZ786434 FUZ786447:FUZ851970 FUZ851983:FUZ917506 FUZ917519:FUZ983042 FUZ983055:FUZ1048576 GEV15:GEV65538 GEV65551:GEV131074 GEV131087:GEV196610 GEV196623:GEV262146 GEV262159:GEV327682 GEV327695:GEV393218 GEV393231:GEV458754 GEV458767:GEV524290 GEV524303:GEV589826 GEV589839:GEV655362 GEV655375:GEV720898 GEV720911:GEV786434 GEV786447:GEV851970 GEV851983:GEV917506 GEV917519:GEV983042 GEV983055:GEV1048576 GOR15:GOR65538 GOR65551:GOR131074 GOR131087:GOR196610 GOR196623:GOR262146 GOR262159:GOR327682 GOR327695:GOR393218 GOR393231:GOR458754 GOR458767:GOR524290 GOR524303:GOR589826 GOR589839:GOR655362 GOR655375:GOR720898 GOR720911:GOR786434 GOR786447:GOR851970 GOR851983:GOR917506 GOR917519:GOR983042 GOR983055:GOR1048576 GYN15:GYN65538 GYN65551:GYN131074 GYN131087:GYN196610 GYN196623:GYN262146 GYN262159:GYN327682 GYN327695:GYN393218 GYN393231:GYN458754 GYN458767:GYN524290 GYN524303:GYN589826 GYN589839:GYN655362 GYN655375:GYN720898 GYN720911:GYN786434 GYN786447:GYN851970 GYN851983:GYN917506 GYN917519:GYN983042 GYN983055:GYN1048576 HIJ15:HIJ65538 HIJ65551:HIJ131074 HIJ131087:HIJ196610 HIJ196623:HIJ262146 HIJ262159:HIJ327682 HIJ327695:HIJ393218 HIJ393231:HIJ458754 HIJ458767:HIJ524290 HIJ524303:HIJ589826 HIJ589839:HIJ655362 HIJ655375:HIJ720898 HIJ720911:HIJ786434 HIJ786447:HIJ851970 HIJ851983:HIJ917506 HIJ917519:HIJ983042 HIJ983055:HIJ1048576 HSF15:HSF65538 HSF65551:HSF131074 HSF131087:HSF196610 HSF196623:HSF262146 HSF262159:HSF327682 HSF327695:HSF393218 HSF393231:HSF458754 HSF458767:HSF524290 HSF524303:HSF589826 HSF589839:HSF655362 HSF655375:HSF720898 HSF720911:HSF786434 HSF786447:HSF851970 HSF851983:HSF917506 HSF917519:HSF983042 HSF983055:HSF1048576 ICB15:ICB65538 ICB65551:ICB131074 ICB131087:ICB196610 ICB196623:ICB262146 ICB262159:ICB327682 ICB327695:ICB393218 ICB393231:ICB458754 ICB458767:ICB524290 ICB524303:ICB589826 ICB589839:ICB655362 ICB655375:ICB720898 ICB720911:ICB786434 ICB786447:ICB851970 ICB851983:ICB917506 ICB917519:ICB983042 ICB983055:ICB1048576 ILX15:ILX65538 ILX65551:ILX131074 ILX131087:ILX196610 ILX196623:ILX262146 ILX262159:ILX327682 ILX327695:ILX393218 ILX393231:ILX458754 ILX458767:ILX524290 ILX524303:ILX589826 ILX589839:ILX655362 ILX655375:ILX720898 ILX720911:ILX786434 ILX786447:ILX851970 ILX851983:ILX917506 ILX917519:ILX983042 ILX983055:ILX1048576 IVT15:IVT65538 IVT65551:IVT131074 IVT131087:IVT196610 IVT196623:IVT262146 IVT262159:IVT327682 IVT327695:IVT393218 IVT393231:IVT458754 IVT458767:IVT524290 IVT524303:IVT589826 IVT589839:IVT655362 IVT655375:IVT720898 IVT720911:IVT786434 IVT786447:IVT851970 IVT851983:IVT917506 IVT917519:IVT983042 IVT983055:IVT1048576 JFP15:JFP65538 JFP65551:JFP131074 JFP131087:JFP196610 JFP196623:JFP262146 JFP262159:JFP327682 JFP327695:JFP393218 JFP393231:JFP458754 JFP458767:JFP524290 JFP524303:JFP589826 JFP589839:JFP655362 JFP655375:JFP720898 JFP720911:JFP786434 JFP786447:JFP851970 JFP851983:JFP917506 JFP917519:JFP983042 JFP983055:JFP1048576 JPL15:JPL65538 JPL65551:JPL131074 JPL131087:JPL196610 JPL196623:JPL262146 JPL262159:JPL327682 JPL327695:JPL393218 JPL393231:JPL458754 JPL458767:JPL524290 JPL524303:JPL589826 JPL589839:JPL655362 JPL655375:JPL720898 JPL720911:JPL786434 JPL786447:JPL851970 JPL851983:JPL917506 JPL917519:JPL983042 JPL983055:JPL1048576 JZH15:JZH65538 JZH65551:JZH131074 JZH131087:JZH196610 JZH196623:JZH262146 JZH262159:JZH327682 JZH327695:JZH393218 JZH393231:JZH458754 JZH458767:JZH524290 JZH524303:JZH589826 JZH589839:JZH655362 JZH655375:JZH720898 JZH720911:JZH786434 JZH786447:JZH851970 JZH851983:JZH917506 JZH917519:JZH983042 JZH983055:JZH1048576 KJD15:KJD65538 KJD65551:KJD131074 KJD131087:KJD196610 KJD196623:KJD262146 KJD262159:KJD327682 KJD327695:KJD393218 KJD393231:KJD458754 KJD458767:KJD524290 KJD524303:KJD589826 KJD589839:KJD655362 KJD655375:KJD720898 KJD720911:KJD786434 KJD786447:KJD851970 KJD851983:KJD917506 KJD917519:KJD983042 KJD983055:KJD1048576 KSZ15:KSZ65538 KSZ65551:KSZ131074 KSZ131087:KSZ196610 KSZ196623:KSZ262146 KSZ262159:KSZ327682 KSZ327695:KSZ393218 KSZ393231:KSZ458754 KSZ458767:KSZ524290 KSZ524303:KSZ589826 KSZ589839:KSZ655362 KSZ655375:KSZ720898 KSZ720911:KSZ786434 KSZ786447:KSZ851970 KSZ851983:KSZ917506 KSZ917519:KSZ983042 KSZ983055:KSZ1048576 LCV15:LCV65538 LCV65551:LCV131074 LCV131087:LCV196610 LCV196623:LCV262146 LCV262159:LCV327682 LCV327695:LCV393218 LCV393231:LCV458754 LCV458767:LCV524290 LCV524303:LCV589826 LCV589839:LCV655362 LCV655375:LCV720898 LCV720911:LCV786434 LCV786447:LCV851970 LCV851983:LCV917506 LCV917519:LCV983042 LCV983055:LCV1048576 LMR15:LMR65538 LMR65551:LMR131074 LMR131087:LMR196610 LMR196623:LMR262146 LMR262159:LMR327682 LMR327695:LMR393218 LMR393231:LMR458754 LMR458767:LMR524290 LMR524303:LMR589826 LMR589839:LMR655362 LMR655375:LMR720898 LMR720911:LMR786434 LMR786447:LMR851970 LMR851983:LMR917506 LMR917519:LMR983042 LMR983055:LMR1048576 LWN15:LWN65538 LWN65551:LWN131074 LWN131087:LWN196610 LWN196623:LWN262146 LWN262159:LWN327682 LWN327695:LWN393218 LWN393231:LWN458754 LWN458767:LWN524290 LWN524303:LWN589826 LWN589839:LWN655362 LWN655375:LWN720898 LWN720911:LWN786434 LWN786447:LWN851970 LWN851983:LWN917506 LWN917519:LWN983042 LWN983055:LWN1048576 MGJ15:MGJ65538 MGJ65551:MGJ131074 MGJ131087:MGJ196610 MGJ196623:MGJ262146 MGJ262159:MGJ327682 MGJ327695:MGJ393218 MGJ393231:MGJ458754 MGJ458767:MGJ524290 MGJ524303:MGJ589826 MGJ589839:MGJ655362 MGJ655375:MGJ720898 MGJ720911:MGJ786434 MGJ786447:MGJ851970 MGJ851983:MGJ917506 MGJ917519:MGJ983042 MGJ983055:MGJ1048576 MQF15:MQF65538 MQF65551:MQF131074 MQF131087:MQF196610 MQF196623:MQF262146 MQF262159:MQF327682 MQF327695:MQF393218 MQF393231:MQF458754 MQF458767:MQF524290 MQF524303:MQF589826 MQF589839:MQF655362 MQF655375:MQF720898 MQF720911:MQF786434 MQF786447:MQF851970 MQF851983:MQF917506 MQF917519:MQF983042 MQF983055:MQF1048576 NAB15:NAB65538 NAB65551:NAB131074 NAB131087:NAB196610 NAB196623:NAB262146 NAB262159:NAB327682 NAB327695:NAB393218 NAB393231:NAB458754 NAB458767:NAB524290 NAB524303:NAB589826 NAB589839:NAB655362 NAB655375:NAB720898 NAB720911:NAB786434 NAB786447:NAB851970 NAB851983:NAB917506 NAB917519:NAB983042 NAB983055:NAB1048576 NJX15:NJX65538 NJX65551:NJX131074 NJX131087:NJX196610 NJX196623:NJX262146 NJX262159:NJX327682 NJX327695:NJX393218 NJX393231:NJX458754 NJX458767:NJX524290 NJX524303:NJX589826 NJX589839:NJX655362 NJX655375:NJX720898 NJX720911:NJX786434 NJX786447:NJX851970 NJX851983:NJX917506 NJX917519:NJX983042 NJX983055:NJX1048576 NTT15:NTT65538 NTT65551:NTT131074 NTT131087:NTT196610 NTT196623:NTT262146 NTT262159:NTT327682 NTT327695:NTT393218 NTT393231:NTT458754 NTT458767:NTT524290 NTT524303:NTT589826 NTT589839:NTT655362 NTT655375:NTT720898 NTT720911:NTT786434 NTT786447:NTT851970 NTT851983:NTT917506 NTT917519:NTT983042 NTT983055:NTT1048576 ODP15:ODP65538 ODP65551:ODP131074 ODP131087:ODP196610 ODP196623:ODP262146 ODP262159:ODP327682 ODP327695:ODP393218 ODP393231:ODP458754 ODP458767:ODP524290 ODP524303:ODP589826 ODP589839:ODP655362 ODP655375:ODP720898 ODP720911:ODP786434 ODP786447:ODP851970 ODP851983:ODP917506 ODP917519:ODP983042 ODP983055:ODP1048576 ONL15:ONL65538 ONL65551:ONL131074 ONL131087:ONL196610 ONL196623:ONL262146 ONL262159:ONL327682 ONL327695:ONL393218 ONL393231:ONL458754 ONL458767:ONL524290 ONL524303:ONL589826 ONL589839:ONL655362 ONL655375:ONL720898 ONL720911:ONL786434 ONL786447:ONL851970 ONL851983:ONL917506 ONL917519:ONL983042 ONL983055:ONL1048576 OXH15:OXH65538 OXH65551:OXH131074 OXH131087:OXH196610 OXH196623:OXH262146 OXH262159:OXH327682 OXH327695:OXH393218 OXH393231:OXH458754 OXH458767:OXH524290 OXH524303:OXH589826 OXH589839:OXH655362 OXH655375:OXH720898 OXH720911:OXH786434 OXH786447:OXH851970 OXH851983:OXH917506 OXH917519:OXH983042 OXH983055:OXH1048576 PHD15:PHD65538 PHD65551:PHD131074 PHD131087:PHD196610 PHD196623:PHD262146 PHD262159:PHD327682 PHD327695:PHD393218 PHD393231:PHD458754 PHD458767:PHD524290 PHD524303:PHD589826 PHD589839:PHD655362 PHD655375:PHD720898 PHD720911:PHD786434 PHD786447:PHD851970 PHD851983:PHD917506 PHD917519:PHD983042 PHD983055:PHD1048576 PQZ15:PQZ65538 PQZ65551:PQZ131074 PQZ131087:PQZ196610 PQZ196623:PQZ262146 PQZ262159:PQZ327682 PQZ327695:PQZ393218 PQZ393231:PQZ458754 PQZ458767:PQZ524290 PQZ524303:PQZ589826 PQZ589839:PQZ655362 PQZ655375:PQZ720898 PQZ720911:PQZ786434 PQZ786447:PQZ851970 PQZ851983:PQZ917506 PQZ917519:PQZ983042 PQZ983055:PQZ1048576 QAV15:QAV65538 QAV65551:QAV131074 QAV131087:QAV196610 QAV196623:QAV262146 QAV262159:QAV327682 QAV327695:QAV393218 QAV393231:QAV458754 QAV458767:QAV524290 QAV524303:QAV589826 QAV589839:QAV655362 QAV655375:QAV720898 QAV720911:QAV786434 QAV786447:QAV851970 QAV851983:QAV917506 QAV917519:QAV983042 QAV983055:QAV1048576 QKR15:QKR65538 QKR65551:QKR131074 QKR131087:QKR196610 QKR196623:QKR262146 QKR262159:QKR327682 QKR327695:QKR393218 QKR393231:QKR458754 QKR458767:QKR524290 QKR524303:QKR589826 QKR589839:QKR655362 QKR655375:QKR720898 QKR720911:QKR786434 QKR786447:QKR851970 QKR851983:QKR917506 QKR917519:QKR983042 QKR983055:QKR1048576 QUN15:QUN65538 QUN65551:QUN131074 QUN131087:QUN196610 QUN196623:QUN262146 QUN262159:QUN327682 QUN327695:QUN393218 QUN393231:QUN458754 QUN458767:QUN524290 QUN524303:QUN589826 QUN589839:QUN655362 QUN655375:QUN720898 QUN720911:QUN786434 QUN786447:QUN851970 QUN851983:QUN917506 QUN917519:QUN983042 QUN983055:QUN1048576 REJ15:REJ65538 REJ65551:REJ131074 REJ131087:REJ196610 REJ196623:REJ262146 REJ262159:REJ327682 REJ327695:REJ393218 REJ393231:REJ458754 REJ458767:REJ524290 REJ524303:REJ589826 REJ589839:REJ655362 REJ655375:REJ720898 REJ720911:REJ786434 REJ786447:REJ851970 REJ851983:REJ917506 REJ917519:REJ983042 REJ983055:REJ1048576 ROF15:ROF65538 ROF65551:ROF131074 ROF131087:ROF196610 ROF196623:ROF262146 ROF262159:ROF327682 ROF327695:ROF393218 ROF393231:ROF458754 ROF458767:ROF524290 ROF524303:ROF589826 ROF589839:ROF655362 ROF655375:ROF720898 ROF720911:ROF786434 ROF786447:ROF851970 ROF851983:ROF917506 ROF917519:ROF983042 ROF983055:ROF1048576 RYB15:RYB65538 RYB65551:RYB131074 RYB131087:RYB196610 RYB196623:RYB262146 RYB262159:RYB327682 RYB327695:RYB393218 RYB393231:RYB458754 RYB458767:RYB524290 RYB524303:RYB589826 RYB589839:RYB655362 RYB655375:RYB720898 RYB720911:RYB786434 RYB786447:RYB851970 RYB851983:RYB917506 RYB917519:RYB983042 RYB983055:RYB1048576 SHX15:SHX65538 SHX65551:SHX131074 SHX131087:SHX196610 SHX196623:SHX262146 SHX262159:SHX327682 SHX327695:SHX393218 SHX393231:SHX458754 SHX458767:SHX524290 SHX524303:SHX589826 SHX589839:SHX655362 SHX655375:SHX720898 SHX720911:SHX786434 SHX786447:SHX851970 SHX851983:SHX917506 SHX917519:SHX983042 SHX983055:SHX1048576 SRT15:SRT65538 SRT65551:SRT131074 SRT131087:SRT196610 SRT196623:SRT262146 SRT262159:SRT327682 SRT327695:SRT393218 SRT393231:SRT458754 SRT458767:SRT524290 SRT524303:SRT589826 SRT589839:SRT655362 SRT655375:SRT720898 SRT720911:SRT786434 SRT786447:SRT851970 SRT851983:SRT917506 SRT917519:SRT983042 SRT983055:SRT1048576 TBP15:TBP65538 TBP65551:TBP131074 TBP131087:TBP196610 TBP196623:TBP262146 TBP262159:TBP327682 TBP327695:TBP393218 TBP393231:TBP458754 TBP458767:TBP524290 TBP524303:TBP589826 TBP589839:TBP655362 TBP655375:TBP720898 TBP720911:TBP786434 TBP786447:TBP851970 TBP851983:TBP917506 TBP917519:TBP983042 TBP983055:TBP1048576 TLL15:TLL65538 TLL65551:TLL131074 TLL131087:TLL196610 TLL196623:TLL262146 TLL262159:TLL327682 TLL327695:TLL393218 TLL393231:TLL458754 TLL458767:TLL524290 TLL524303:TLL589826 TLL589839:TLL655362 TLL655375:TLL720898 TLL720911:TLL786434 TLL786447:TLL851970 TLL851983:TLL917506 TLL917519:TLL983042 TLL983055:TLL1048576 TVH15:TVH65538 TVH65551:TVH131074 TVH131087:TVH196610 TVH196623:TVH262146 TVH262159:TVH327682 TVH327695:TVH393218 TVH393231:TVH458754 TVH458767:TVH524290 TVH524303:TVH589826 TVH589839:TVH655362 TVH655375:TVH720898 TVH720911:TVH786434 TVH786447:TVH851970 TVH851983:TVH917506 TVH917519:TVH983042 TVH983055:TVH1048576 UFD15:UFD65538 UFD65551:UFD131074 UFD131087:UFD196610 UFD196623:UFD262146 UFD262159:UFD327682 UFD327695:UFD393218 UFD393231:UFD458754 UFD458767:UFD524290 UFD524303:UFD589826 UFD589839:UFD655362 UFD655375:UFD720898 UFD720911:UFD786434 UFD786447:UFD851970 UFD851983:UFD917506 UFD917519:UFD983042 UFD983055:UFD1048576 UOZ15:UOZ65538 UOZ65551:UOZ131074 UOZ131087:UOZ196610 UOZ196623:UOZ262146 UOZ262159:UOZ327682 UOZ327695:UOZ393218 UOZ393231:UOZ458754 UOZ458767:UOZ524290 UOZ524303:UOZ589826 UOZ589839:UOZ655362 UOZ655375:UOZ720898 UOZ720911:UOZ786434 UOZ786447:UOZ851970 UOZ851983:UOZ917506 UOZ917519:UOZ983042 UOZ983055:UOZ1048576 UYV15:UYV65538 UYV65551:UYV131074 UYV131087:UYV196610 UYV196623:UYV262146 UYV262159:UYV327682 UYV327695:UYV393218 UYV393231:UYV458754 UYV458767:UYV524290 UYV524303:UYV589826 UYV589839:UYV655362 UYV655375:UYV720898 UYV720911:UYV786434 UYV786447:UYV851970 UYV851983:UYV917506 UYV917519:UYV983042 UYV983055:UYV1048576 VIR15:VIR65538 VIR65551:VIR131074 VIR131087:VIR196610 VIR196623:VIR262146 VIR262159:VIR327682 VIR327695:VIR393218 VIR393231:VIR458754 VIR458767:VIR524290 VIR524303:VIR589826 VIR589839:VIR655362 VIR655375:VIR720898 VIR720911:VIR786434 VIR786447:VIR851970 VIR851983:VIR917506 VIR917519:VIR983042 VIR983055:VIR1048576 VSN15:VSN65538 VSN65551:VSN131074 VSN131087:VSN196610 VSN196623:VSN262146 VSN262159:VSN327682 VSN327695:VSN393218 VSN393231:VSN458754 VSN458767:VSN524290 VSN524303:VSN589826 VSN589839:VSN655362 VSN655375:VSN720898 VSN720911:VSN786434 VSN786447:VSN851970 VSN851983:VSN917506 VSN917519:VSN983042 VSN983055:VSN1048576 WCJ15:WCJ65538 WCJ65551:WCJ131074 WCJ131087:WCJ196610 WCJ196623:WCJ262146 WCJ262159:WCJ327682 WCJ327695:WCJ393218 WCJ393231:WCJ458754 WCJ458767:WCJ524290 WCJ524303:WCJ589826 WCJ589839:WCJ655362 WCJ655375:WCJ720898 WCJ720911:WCJ786434 WCJ786447:WCJ851970 WCJ851983:WCJ917506 WCJ917519:WCJ983042 WCJ983055:WCJ1048576 WMF15:WMF65538 WMF65551:WMF131074 WMF131087:WMF196610 WMF196623:WMF262146 WMF262159:WMF327682 WMF327695:WMF393218 WMF393231:WMF458754 WMF458767:WMF524290 WMF524303:WMF589826 WMF589839:WMF655362 WMF655375:WMF720898 WMF720911:WMF786434 WMF786447:WMF851970 WMF851983:WMF917506 WMF917519:WMF983042 WMF983055:WMF1048576 WWB15:WWB65538 WWB65551:WWB131074 WWB131087:WWB196610 WWB196623:WWB262146 WWB262159:WWB327682 WWB327695:WWB393218 WWB393231:WWB458754 WWB458767:WWB524290 WWB524303:WWB589826 WWB589839:WWB655362 WWB655375:WWB720898 WWB720911:WWB786434 WWB786447:WWB851970 WWB851983:WWB917506 WWB917519:WWB983042 WWB983055: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X3 AC3 JT3 JY3 TP3 TU3 ADL3 ADQ3 ANH3 ANM3 AXD3 AXI3 BGZ3 BHE3 BQV3 BRA3 CAR3 CAW3 CKN3 CKS3 CUJ3 CUO3 DEF3 DEK3 DOB3 DOG3 DXX3 DYC3 EHT3 EHY3 ERP3 ERU3 FBL3 FBQ3 FLH3 FLM3 FVD3 FVI3 GEZ3 GFE3 GOV3 GPA3 GYR3 GYW3 HIN3 HIS3 HSJ3 HSO3 ICF3 ICK3 IMB3 IMG3 IVX3 IWC3 JFT3 JFY3 JPP3 JPU3 JZL3 JZQ3 KJH3 KJM3 KTD3 KTI3 LCZ3 LDE3 LMV3 LNA3 LWR3 LWW3 MGN3 MGS3 MQJ3 MQO3 NAF3 NAK3 NKB3 NKG3 NTX3 NUC3 ODT3 ODY3 ONP3 ONU3 OXL3 OXQ3 PHH3 PHM3 PRD3 PRI3 QAZ3 QBE3 QKV3 QLA3 QUR3 QUW3 REN3 RES3 ROJ3 ROO3 RYF3 RYK3 SIB3 SIG3 SRX3 SSC3 TBT3 TBY3 TLP3 TLU3 TVL3 TVQ3 UFH3 UFM3 UPD3 UPI3 UYZ3 UZE3 VIV3 VJA3 VSR3 VSW3 WCN3 WCS3 WMJ3 WMO3 WWF3 WWK3 X4 AC4 JT4 JY4 TP4 TU4 ADL4 ADQ4 ANH4 ANM4 AXD4 AXI4 BGZ4 BHE4 BQV4 BRA4 CAR4 CAW4 CKN4 CKS4 CUJ4 CUO4 DEF4 DEK4 DOB4 DOG4 DXX4 DYC4 EHT4 EHY4 ERP4 ERU4 FBL4 FBQ4 FLH4 FLM4 FVD4 FVI4 GEZ4 GFE4 GOV4 GPA4 GYR4 GYW4 HIN4 HIS4 HSJ4 HSO4 ICF4 ICK4 IMB4 IMG4 IVX4 IWC4 JFT4 JFY4 JPP4 JPU4 JZL4 JZQ4 KJH4 KJM4 KTD4 KTI4 LCZ4 LDE4 LMV4 LNA4 LWR4 LWW4 MGN4 MGS4 MQJ4 MQO4 NAF4 NAK4 NKB4 NKG4 NTX4 NUC4 ODT4 ODY4 ONP4 ONU4 OXL4 OXQ4 PHH4 PHM4 PRD4 PRI4 QAZ4 QBE4 QKV4 QLA4 QUR4 QUW4 REN4 RES4 ROJ4 ROO4 RYF4 RYK4 SIB4 SIG4 SRX4 SSC4 TBT4 TBY4 TLP4 TLU4 TVL4 TVQ4 UFH4 UFM4 UPD4 UPI4 UYZ4 UZE4 VIV4 VJA4 VSR4 VSW4 WCN4 WCS4 WMJ4 WMO4 WWF4 WWK4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15:X65538 X65551:X131074 X131087:X196610 X196623:X262146 X262159:X327682 X327695:X393218 X393231:X458754 X458767:X524290 X524303:X589826 X589839:X655362 X655375:X720898 X720911:X786434 X786447:X851970 X851983:X917506 X917519:X983042 X983055:X1048576 AC5:AC65538 AC65540:AC131074 AC131076:AC196610 AC196612:AC262146 AC262148:AC327682 AC327684:AC393218 AC393220:AC458754 AC458756:AC524290 AC524292:AC589826 AC589828:AC655362 AC655364:AC720898 AC720900:AC786434 AC786436:AC851970 AC851972:AC917506 AC917508:AC983042 AC983044:AC1048576 JT15:JT65538 JT65551:JT131074 JT131087:JT196610 JT196623:JT262146 JT262159:JT327682 JT327695:JT393218 JT393231:JT458754 JT458767:JT524290 JT524303:JT589826 JT589839:JT655362 JT655375:JT720898 JT720911:JT786434 JT786447:JT851970 JT851983:JT917506 JT917519:JT983042 JT983055:JT1048576 JY5:JY65538 JY65540:JY131074 JY131076:JY196610 JY196612:JY262146 JY262148:JY327682 JY327684:JY393218 JY393220:JY458754 JY458756:JY524290 JY524292:JY589826 JY589828:JY655362 JY655364:JY720898 JY720900:JY786434 JY786436:JY851970 JY851972:JY917506 JY917508:JY983042 JY983044:JY1048576 TP15:TP65538 TP65551:TP131074 TP131087:TP196610 TP196623:TP262146 TP262159:TP327682 TP327695:TP393218 TP393231:TP458754 TP458767:TP524290 TP524303:TP589826 TP589839:TP655362 TP655375:TP720898 TP720911:TP786434 TP786447:TP851970 TP851983:TP917506 TP917519:TP983042 TP983055:TP1048576 TU5:TU65538 TU65540:TU131074 TU131076:TU196610 TU196612:TU262146 TU262148:TU327682 TU327684:TU393218 TU393220:TU458754 TU458756:TU524290 TU524292:TU589826 TU589828:TU655362 TU655364:TU720898 TU720900:TU786434 TU786436:TU851970 TU851972:TU917506 TU917508:TU983042 TU983044:TU1048576 ADL15:ADL65538 ADL65551:ADL131074 ADL131087:ADL196610 ADL196623:ADL262146 ADL262159:ADL327682 ADL327695:ADL393218 ADL393231:ADL458754 ADL458767:ADL524290 ADL524303:ADL589826 ADL589839:ADL655362 ADL655375:ADL720898 ADL720911:ADL786434 ADL786447:ADL851970 ADL851983:ADL917506 ADL917519:ADL983042 ADL983055:ADL1048576 ADQ5:ADQ65538 ADQ65540:ADQ131074 ADQ131076:ADQ196610 ADQ196612:ADQ262146 ADQ262148:ADQ327682 ADQ327684:ADQ393218 ADQ393220:ADQ458754 ADQ458756:ADQ524290 ADQ524292:ADQ589826 ADQ589828:ADQ655362 ADQ655364:ADQ720898 ADQ720900:ADQ786434 ADQ786436:ADQ851970 ADQ851972:ADQ917506 ADQ917508:ADQ983042 ADQ983044:ADQ1048576 ANH15:ANH65538 ANH65551:ANH131074 ANH131087:ANH196610 ANH196623:ANH262146 ANH262159:ANH327682 ANH327695:ANH393218 ANH393231:ANH458754 ANH458767:ANH524290 ANH524303:ANH589826 ANH589839:ANH655362 ANH655375:ANH720898 ANH720911:ANH786434 ANH786447:ANH851970 ANH851983:ANH917506 ANH917519:ANH983042 ANH983055:ANH1048576 ANM5:ANM65538 ANM65540:ANM131074 ANM131076:ANM196610 ANM196612:ANM262146 ANM262148:ANM327682 ANM327684:ANM393218 ANM393220:ANM458754 ANM458756:ANM524290 ANM524292:ANM589826 ANM589828:ANM655362 ANM655364:ANM720898 ANM720900:ANM786434 ANM786436:ANM851970 ANM851972:ANM917506 ANM917508:ANM983042 ANM983044:ANM1048576 AXD15:AXD65538 AXD65551:AXD131074 AXD131087:AXD196610 AXD196623:AXD262146 AXD262159:AXD327682 AXD327695:AXD393218 AXD393231:AXD458754 AXD458767:AXD524290 AXD524303:AXD589826 AXD589839:AXD655362 AXD655375:AXD720898 AXD720911:AXD786434 AXD786447:AXD851970 AXD851983:AXD917506 AXD917519:AXD983042 AXD983055:AXD1048576 AXI5:AXI65538 AXI65540:AXI131074 AXI131076:AXI196610 AXI196612:AXI262146 AXI262148:AXI327682 AXI327684:AXI393218 AXI393220:AXI458754 AXI458756:AXI524290 AXI524292:AXI589826 AXI589828:AXI655362 AXI655364:AXI720898 AXI720900:AXI786434 AXI786436:AXI851970 AXI851972:AXI917506 AXI917508:AXI983042 AXI983044:AXI1048576 BGZ15:BGZ65538 BGZ65551:BGZ131074 BGZ131087:BGZ196610 BGZ196623:BGZ262146 BGZ262159:BGZ327682 BGZ327695:BGZ393218 BGZ393231:BGZ458754 BGZ458767:BGZ524290 BGZ524303:BGZ589826 BGZ589839:BGZ655362 BGZ655375:BGZ720898 BGZ720911:BGZ786434 BGZ786447:BGZ851970 BGZ851983:BGZ917506 BGZ917519:BGZ983042 BGZ983055:BGZ1048576 BHE5:BHE65538 BHE65540:BHE131074 BHE131076:BHE196610 BHE196612:BHE262146 BHE262148:BHE327682 BHE327684:BHE393218 BHE393220:BHE458754 BHE458756:BHE524290 BHE524292:BHE589826 BHE589828:BHE655362 BHE655364:BHE720898 BHE720900:BHE786434 BHE786436:BHE851970 BHE851972:BHE917506 BHE917508:BHE983042 BHE983044:BHE1048576 BQV15:BQV65538 BQV65551:BQV131074 BQV131087:BQV196610 BQV196623:BQV262146 BQV262159:BQV327682 BQV327695:BQV393218 BQV393231:BQV458754 BQV458767:BQV524290 BQV524303:BQV589826 BQV589839:BQV655362 BQV655375:BQV720898 BQV720911:BQV786434 BQV786447:BQV851970 BQV851983:BQV917506 BQV917519:BQV983042 BQV983055:BQV1048576 BRA5:BRA65538 BRA65540:BRA131074 BRA131076:BRA196610 BRA196612:BRA262146 BRA262148:BRA327682 BRA327684:BRA393218 BRA393220:BRA458754 BRA458756:BRA524290 BRA524292:BRA589826 BRA589828:BRA655362 BRA655364:BRA720898 BRA720900:BRA786434 BRA786436:BRA851970 BRA851972:BRA917506 BRA917508:BRA983042 BRA983044:BRA1048576 CAR15:CAR65538 CAR65551:CAR131074 CAR131087:CAR196610 CAR196623:CAR262146 CAR262159:CAR327682 CAR327695:CAR393218 CAR393231:CAR458754 CAR458767:CAR524290 CAR524303:CAR589826 CAR589839:CAR655362 CAR655375:CAR720898 CAR720911:CAR786434 CAR786447:CAR851970 CAR851983:CAR917506 CAR917519:CAR983042 CAR983055:CAR1048576 CAW5:CAW65538 CAW65540:CAW131074 CAW131076:CAW196610 CAW196612:CAW262146 CAW262148:CAW327682 CAW327684:CAW393218 CAW393220:CAW458754 CAW458756:CAW524290 CAW524292:CAW589826 CAW589828:CAW655362 CAW655364:CAW720898 CAW720900:CAW786434 CAW786436:CAW851970 CAW851972:CAW917506 CAW917508:CAW983042 CAW983044:CAW1048576 CKN15:CKN65538 CKN65551:CKN131074 CKN131087:CKN196610 CKN196623:CKN262146 CKN262159:CKN327682 CKN327695:CKN393218 CKN393231:CKN458754 CKN458767:CKN524290 CKN524303:CKN589826 CKN589839:CKN655362 CKN655375:CKN720898 CKN720911:CKN786434 CKN786447:CKN851970 CKN851983:CKN917506 CKN917519:CKN983042 CKN983055:CKN1048576 CKS5:CKS65538 CKS65540:CKS131074 CKS131076:CKS196610 CKS196612:CKS262146 CKS262148:CKS327682 CKS327684:CKS393218 CKS393220:CKS458754 CKS458756:CKS524290 CKS524292:CKS589826 CKS589828:CKS655362 CKS655364:CKS720898 CKS720900:CKS786434 CKS786436:CKS851970 CKS851972:CKS917506 CKS917508:CKS983042 CKS983044:CKS1048576 CUJ15:CUJ65538 CUJ65551:CUJ131074 CUJ131087:CUJ196610 CUJ196623:CUJ262146 CUJ262159:CUJ327682 CUJ327695:CUJ393218 CUJ393231:CUJ458754 CUJ458767:CUJ524290 CUJ524303:CUJ589826 CUJ589839:CUJ655362 CUJ655375:CUJ720898 CUJ720911:CUJ786434 CUJ786447:CUJ851970 CUJ851983:CUJ917506 CUJ917519:CUJ983042 CUJ983055:CUJ1048576 CUO5:CUO65538 CUO65540:CUO131074 CUO131076:CUO196610 CUO196612:CUO262146 CUO262148:CUO327682 CUO327684:CUO393218 CUO393220:CUO458754 CUO458756:CUO524290 CUO524292:CUO589826 CUO589828:CUO655362 CUO655364:CUO720898 CUO720900:CUO786434 CUO786436:CUO851970 CUO851972:CUO917506 CUO917508:CUO983042 CUO983044:CUO1048576 DEF15:DEF65538 DEF65551:DEF131074 DEF131087:DEF196610 DEF196623:DEF262146 DEF262159:DEF327682 DEF327695:DEF393218 DEF393231:DEF458754 DEF458767:DEF524290 DEF524303:DEF589826 DEF589839:DEF655362 DEF655375:DEF720898 DEF720911:DEF786434 DEF786447:DEF851970 DEF851983:DEF917506 DEF917519:DEF983042 DEF983055:DEF1048576 DEK5:DEK65538 DEK65540:DEK131074 DEK131076:DEK196610 DEK196612:DEK262146 DEK262148:DEK327682 DEK327684:DEK393218 DEK393220:DEK458754 DEK458756:DEK524290 DEK524292:DEK589826 DEK589828:DEK655362 DEK655364:DEK720898 DEK720900:DEK786434 DEK786436:DEK851970 DEK851972:DEK917506 DEK917508:DEK983042 DEK983044:DEK1048576 DOB15:DOB65538 DOB65551:DOB131074 DOB131087:DOB196610 DOB196623:DOB262146 DOB262159:DOB327682 DOB327695:DOB393218 DOB393231:DOB458754 DOB458767:DOB524290 DOB524303:DOB589826 DOB589839:DOB655362 DOB655375:DOB720898 DOB720911:DOB786434 DOB786447:DOB851970 DOB851983:DOB917506 DOB917519:DOB983042 DOB983055:DOB1048576 DOG5:DOG65538 DOG65540:DOG131074 DOG131076:DOG196610 DOG196612:DOG262146 DOG262148:DOG327682 DOG327684:DOG393218 DOG393220:DOG458754 DOG458756:DOG524290 DOG524292:DOG589826 DOG589828:DOG655362 DOG655364:DOG720898 DOG720900:DOG786434 DOG786436:DOG851970 DOG851972:DOG917506 DOG917508:DOG983042 DOG983044:DOG1048576 DXX15:DXX65538 DXX65551:DXX131074 DXX131087:DXX196610 DXX196623:DXX262146 DXX262159:DXX327682 DXX327695:DXX393218 DXX393231:DXX458754 DXX458767:DXX524290 DXX524303:DXX589826 DXX589839:DXX655362 DXX655375:DXX720898 DXX720911:DXX786434 DXX786447:DXX851970 DXX851983:DXX917506 DXX917519:DXX983042 DXX983055:DXX1048576 DYC5:DYC65538 DYC65540:DYC131074 DYC131076:DYC196610 DYC196612:DYC262146 DYC262148:DYC327682 DYC327684:DYC393218 DYC393220:DYC458754 DYC458756:DYC524290 DYC524292:DYC589826 DYC589828:DYC655362 DYC655364:DYC720898 DYC720900:DYC786434 DYC786436:DYC851970 DYC851972:DYC917506 DYC917508:DYC983042 DYC983044:DYC1048576 EHT15:EHT65538 EHT65551:EHT131074 EHT131087:EHT196610 EHT196623:EHT262146 EHT262159:EHT327682 EHT327695:EHT393218 EHT393231:EHT458754 EHT458767:EHT524290 EHT524303:EHT589826 EHT589839:EHT655362 EHT655375:EHT720898 EHT720911:EHT786434 EHT786447:EHT851970 EHT851983:EHT917506 EHT917519:EHT983042 EHT983055:EHT1048576 EHY5:EHY65538 EHY65540:EHY131074 EHY131076:EHY196610 EHY196612:EHY262146 EHY262148:EHY327682 EHY327684:EHY393218 EHY393220:EHY458754 EHY458756:EHY524290 EHY524292:EHY589826 EHY589828:EHY655362 EHY655364:EHY720898 EHY720900:EHY786434 EHY786436:EHY851970 EHY851972:EHY917506 EHY917508:EHY983042 EHY983044:EHY1048576 ERP15:ERP65538 ERP65551:ERP131074 ERP131087:ERP196610 ERP196623:ERP262146 ERP262159:ERP327682 ERP327695:ERP393218 ERP393231:ERP458754 ERP458767:ERP524290 ERP524303:ERP589826 ERP589839:ERP655362 ERP655375:ERP720898 ERP720911:ERP786434 ERP786447:ERP851970 ERP851983:ERP917506 ERP917519:ERP983042 ERP983055:ERP1048576 ERU5:ERU65538 ERU65540:ERU131074 ERU131076:ERU196610 ERU196612:ERU262146 ERU262148:ERU327682 ERU327684:ERU393218 ERU393220:ERU458754 ERU458756:ERU524290 ERU524292:ERU589826 ERU589828:ERU655362 ERU655364:ERU720898 ERU720900:ERU786434 ERU786436:ERU851970 ERU851972:ERU917506 ERU917508:ERU983042 ERU983044:ERU1048576 FBL15:FBL65538 FBL65551:FBL131074 FBL131087:FBL196610 FBL196623:FBL262146 FBL262159:FBL327682 FBL327695:FBL393218 FBL393231:FBL458754 FBL458767:FBL524290 FBL524303:FBL589826 FBL589839:FBL655362 FBL655375:FBL720898 FBL720911:FBL786434 FBL786447:FBL851970 FBL851983:FBL917506 FBL917519:FBL983042 FBL983055:FBL1048576 FBQ5:FBQ65538 FBQ65540:FBQ131074 FBQ131076:FBQ196610 FBQ196612:FBQ262146 FBQ262148:FBQ327682 FBQ327684:FBQ393218 FBQ393220:FBQ458754 FBQ458756:FBQ524290 FBQ524292:FBQ589826 FBQ589828:FBQ655362 FBQ655364:FBQ720898 FBQ720900:FBQ786434 FBQ786436:FBQ851970 FBQ851972:FBQ917506 FBQ917508:FBQ983042 FBQ983044:FBQ1048576 FLH15:FLH65538 FLH65551:FLH131074 FLH131087:FLH196610 FLH196623:FLH262146 FLH262159:FLH327682 FLH327695:FLH393218 FLH393231:FLH458754 FLH458767:FLH524290 FLH524303:FLH589826 FLH589839:FLH655362 FLH655375:FLH720898 FLH720911:FLH786434 FLH786447:FLH851970 FLH851983:FLH917506 FLH917519:FLH983042 FLH983055:FLH1048576 FLM5:FLM65538 FLM65540:FLM131074 FLM131076:FLM196610 FLM196612:FLM262146 FLM262148:FLM327682 FLM327684:FLM393218 FLM393220:FLM458754 FLM458756:FLM524290 FLM524292:FLM589826 FLM589828:FLM655362 FLM655364:FLM720898 FLM720900:FLM786434 FLM786436:FLM851970 FLM851972:FLM917506 FLM917508:FLM983042 FLM983044:FLM1048576 FVD15:FVD65538 FVD65551:FVD131074 FVD131087:FVD196610 FVD196623:FVD262146 FVD262159:FVD327682 FVD327695:FVD393218 FVD393231:FVD458754 FVD458767:FVD524290 FVD524303:FVD589826 FVD589839:FVD655362 FVD655375:FVD720898 FVD720911:FVD786434 FVD786447:FVD851970 FVD851983:FVD917506 FVD917519:FVD983042 FVD983055:FVD1048576 FVI5:FVI65538 FVI65540:FVI131074 FVI131076:FVI196610 FVI196612:FVI262146 FVI262148:FVI327682 FVI327684:FVI393218 FVI393220:FVI458754 FVI458756:FVI524290 FVI524292:FVI589826 FVI589828:FVI655362 FVI655364:FVI720898 FVI720900:FVI786434 FVI786436:FVI851970 FVI851972:FVI917506 FVI917508:FVI983042 FVI983044:FVI1048576 GEZ15:GEZ65538 GEZ65551:GEZ131074 GEZ131087:GEZ196610 GEZ196623:GEZ262146 GEZ262159:GEZ327682 GEZ327695:GEZ393218 GEZ393231:GEZ458754 GEZ458767:GEZ524290 GEZ524303:GEZ589826 GEZ589839:GEZ655362 GEZ655375:GEZ720898 GEZ720911:GEZ786434 GEZ786447:GEZ851970 GEZ851983:GEZ917506 GEZ917519:GEZ983042 GEZ983055:GEZ1048576 GFE5:GFE65538 GFE65540:GFE131074 GFE131076:GFE196610 GFE196612:GFE262146 GFE262148:GFE327682 GFE327684:GFE393218 GFE393220:GFE458754 GFE458756:GFE524290 GFE524292:GFE589826 GFE589828:GFE655362 GFE655364:GFE720898 GFE720900:GFE786434 GFE786436:GFE851970 GFE851972:GFE917506 GFE917508:GFE983042 GFE983044:GFE1048576 GOV15:GOV65538 GOV65551:GOV131074 GOV131087:GOV196610 GOV196623:GOV262146 GOV262159:GOV327682 GOV327695:GOV393218 GOV393231:GOV458754 GOV458767:GOV524290 GOV524303:GOV589826 GOV589839:GOV655362 GOV655375:GOV720898 GOV720911:GOV786434 GOV786447:GOV851970 GOV851983:GOV917506 GOV917519:GOV983042 GOV983055:GOV1048576 GPA5:GPA65538 GPA65540:GPA131074 GPA131076:GPA196610 GPA196612:GPA262146 GPA262148:GPA327682 GPA327684:GPA393218 GPA393220:GPA458754 GPA458756:GPA524290 GPA524292:GPA589826 GPA589828:GPA655362 GPA655364:GPA720898 GPA720900:GPA786434 GPA786436:GPA851970 GPA851972:GPA917506 GPA917508:GPA983042 GPA983044:GPA1048576 GYR15:GYR65538 GYR65551:GYR131074 GYR131087:GYR196610 GYR196623:GYR262146 GYR262159:GYR327682 GYR327695:GYR393218 GYR393231:GYR458754 GYR458767:GYR524290 GYR524303:GYR589826 GYR589839:GYR655362 GYR655375:GYR720898 GYR720911:GYR786434 GYR786447:GYR851970 GYR851983:GYR917506 GYR917519:GYR983042 GYR983055:GYR1048576 GYW5:GYW65538 GYW65540:GYW131074 GYW131076:GYW196610 GYW196612:GYW262146 GYW262148:GYW327682 GYW327684:GYW393218 GYW393220:GYW458754 GYW458756:GYW524290 GYW524292:GYW589826 GYW589828:GYW655362 GYW655364:GYW720898 GYW720900:GYW786434 GYW786436:GYW851970 GYW851972:GYW917506 GYW917508:GYW983042 GYW983044:GYW1048576 HIN15:HIN65538 HIN65551:HIN131074 HIN131087:HIN196610 HIN196623:HIN262146 HIN262159:HIN327682 HIN327695:HIN393218 HIN393231:HIN458754 HIN458767:HIN524290 HIN524303:HIN589826 HIN589839:HIN655362 HIN655375:HIN720898 HIN720911:HIN786434 HIN786447:HIN851970 HIN851983:HIN917506 HIN917519:HIN983042 HIN983055:HIN1048576 HIS5:HIS65538 HIS65540:HIS131074 HIS131076:HIS196610 HIS196612:HIS262146 HIS262148:HIS327682 HIS327684:HIS393218 HIS393220:HIS458754 HIS458756:HIS524290 HIS524292:HIS589826 HIS589828:HIS655362 HIS655364:HIS720898 HIS720900:HIS786434 HIS786436:HIS851970 HIS851972:HIS917506 HIS917508:HIS983042 HIS983044:HIS1048576 HSJ15:HSJ65538 HSJ65551:HSJ131074 HSJ131087:HSJ196610 HSJ196623:HSJ262146 HSJ262159:HSJ327682 HSJ327695:HSJ393218 HSJ393231:HSJ458754 HSJ458767:HSJ524290 HSJ524303:HSJ589826 HSJ589839:HSJ655362 HSJ655375:HSJ720898 HSJ720911:HSJ786434 HSJ786447:HSJ851970 HSJ851983:HSJ917506 HSJ917519:HSJ983042 HSJ983055:HSJ1048576 HSO5:HSO65538 HSO65540:HSO131074 HSO131076:HSO196610 HSO196612:HSO262146 HSO262148:HSO327682 HSO327684:HSO393218 HSO393220:HSO458754 HSO458756:HSO524290 HSO524292:HSO589826 HSO589828:HSO655362 HSO655364:HSO720898 HSO720900:HSO786434 HSO786436:HSO851970 HSO851972:HSO917506 HSO917508:HSO983042 HSO983044:HSO1048576 ICF15:ICF65538 ICF65551:ICF131074 ICF131087:ICF196610 ICF196623:ICF262146 ICF262159:ICF327682 ICF327695:ICF393218 ICF393231:ICF458754 ICF458767:ICF524290 ICF524303:ICF589826 ICF589839:ICF655362 ICF655375:ICF720898 ICF720911:ICF786434 ICF786447:ICF851970 ICF851983:ICF917506 ICF917519:ICF983042 ICF983055:ICF1048576 ICK5:ICK65538 ICK65540:ICK131074 ICK131076:ICK196610 ICK196612:ICK262146 ICK262148:ICK327682 ICK327684:ICK393218 ICK393220:ICK458754 ICK458756:ICK524290 ICK524292:ICK589826 ICK589828:ICK655362 ICK655364:ICK720898 ICK720900:ICK786434 ICK786436:ICK851970 ICK851972:ICK917506 ICK917508:ICK983042 ICK983044:ICK1048576 IMB15:IMB65538 IMB65551:IMB131074 IMB131087:IMB196610 IMB196623:IMB262146 IMB262159:IMB327682 IMB327695:IMB393218 IMB393231:IMB458754 IMB458767:IMB524290 IMB524303:IMB589826 IMB589839:IMB655362 IMB655375:IMB720898 IMB720911:IMB786434 IMB786447:IMB851970 IMB851983:IMB917506 IMB917519:IMB983042 IMB983055:IMB1048576 IMG5:IMG65538 IMG65540:IMG131074 IMG131076:IMG196610 IMG196612:IMG262146 IMG262148:IMG327682 IMG327684:IMG393218 IMG393220:IMG458754 IMG458756:IMG524290 IMG524292:IMG589826 IMG589828:IMG655362 IMG655364:IMG720898 IMG720900:IMG786434 IMG786436:IMG851970 IMG851972:IMG917506 IMG917508:IMG983042 IMG983044:IMG1048576 IVX15:IVX65538 IVX65551:IVX131074 IVX131087:IVX196610 IVX196623:IVX262146 IVX262159:IVX327682 IVX327695:IVX393218 IVX393231:IVX458754 IVX458767:IVX524290 IVX524303:IVX589826 IVX589839:IVX655362 IVX655375:IVX720898 IVX720911:IVX786434 IVX786447:IVX851970 IVX851983:IVX917506 IVX917519:IVX983042 IVX983055:IVX1048576 IWC5:IWC65538 IWC65540:IWC131074 IWC131076:IWC196610 IWC196612:IWC262146 IWC262148:IWC327682 IWC327684:IWC393218 IWC393220:IWC458754 IWC458756:IWC524290 IWC524292:IWC589826 IWC589828:IWC655362 IWC655364:IWC720898 IWC720900:IWC786434 IWC786436:IWC851970 IWC851972:IWC917506 IWC917508:IWC983042 IWC983044:IWC1048576 JFT15:JFT65538 JFT65551:JFT131074 JFT131087:JFT196610 JFT196623:JFT262146 JFT262159:JFT327682 JFT327695:JFT393218 JFT393231:JFT458754 JFT458767:JFT524290 JFT524303:JFT589826 JFT589839:JFT655362 JFT655375:JFT720898 JFT720911:JFT786434 JFT786447:JFT851970 JFT851983:JFT917506 JFT917519:JFT983042 JFT983055:JFT1048576 JFY5:JFY65538 JFY65540:JFY131074 JFY131076:JFY196610 JFY196612:JFY262146 JFY262148:JFY327682 JFY327684:JFY393218 JFY393220:JFY458754 JFY458756:JFY524290 JFY524292:JFY589826 JFY589828:JFY655362 JFY655364:JFY720898 JFY720900:JFY786434 JFY786436:JFY851970 JFY851972:JFY917506 JFY917508:JFY983042 JFY983044:JFY1048576 JPP15:JPP65538 JPP65551:JPP131074 JPP131087:JPP196610 JPP196623:JPP262146 JPP262159:JPP327682 JPP327695:JPP393218 JPP393231:JPP458754 JPP458767:JPP524290 JPP524303:JPP589826 JPP589839:JPP655362 JPP655375:JPP720898 JPP720911:JPP786434 JPP786447:JPP851970 JPP851983:JPP917506 JPP917519:JPP983042 JPP983055:JPP1048576 JPU5:JPU65538 JPU65540:JPU131074 JPU131076:JPU196610 JPU196612:JPU262146 JPU262148:JPU327682 JPU327684:JPU393218 JPU393220:JPU458754 JPU458756:JPU524290 JPU524292:JPU589826 JPU589828:JPU655362 JPU655364:JPU720898 JPU720900:JPU786434 JPU786436:JPU851970 JPU851972:JPU917506 JPU917508:JPU983042 JPU983044:JPU1048576 JZL15:JZL65538 JZL65551:JZL131074 JZL131087:JZL196610 JZL196623:JZL262146 JZL262159:JZL327682 JZL327695:JZL393218 JZL393231:JZL458754 JZL458767:JZL524290 JZL524303:JZL589826 JZL589839:JZL655362 JZL655375:JZL720898 JZL720911:JZL786434 JZL786447:JZL851970 JZL851983:JZL917506 JZL917519:JZL983042 JZL983055:JZL1048576 JZQ5:JZQ65538 JZQ65540:JZQ131074 JZQ131076:JZQ196610 JZQ196612:JZQ262146 JZQ262148:JZQ327682 JZQ327684:JZQ393218 JZQ393220:JZQ458754 JZQ458756:JZQ524290 JZQ524292:JZQ589826 JZQ589828:JZQ655362 JZQ655364:JZQ720898 JZQ720900:JZQ786434 JZQ786436:JZQ851970 JZQ851972:JZQ917506 JZQ917508:JZQ983042 JZQ983044:JZQ1048576 KJH15:KJH65538 KJH65551:KJH131074 KJH131087:KJH196610 KJH196623:KJH262146 KJH262159:KJH327682 KJH327695:KJH393218 KJH393231:KJH458754 KJH458767:KJH524290 KJH524303:KJH589826 KJH589839:KJH655362 KJH655375:KJH720898 KJH720911:KJH786434 KJH786447:KJH851970 KJH851983:KJH917506 KJH917519:KJH983042 KJH983055:KJH1048576 KJM5:KJM65538 KJM65540:KJM131074 KJM131076:KJM196610 KJM196612:KJM262146 KJM262148:KJM327682 KJM327684:KJM393218 KJM393220:KJM458754 KJM458756:KJM524290 KJM524292:KJM589826 KJM589828:KJM655362 KJM655364:KJM720898 KJM720900:KJM786434 KJM786436:KJM851970 KJM851972:KJM917506 KJM917508:KJM983042 KJM983044:KJM1048576 KTD15:KTD65538 KTD65551:KTD131074 KTD131087:KTD196610 KTD196623:KTD262146 KTD262159:KTD327682 KTD327695:KTD393218 KTD393231:KTD458754 KTD458767:KTD524290 KTD524303:KTD589826 KTD589839:KTD655362 KTD655375:KTD720898 KTD720911:KTD786434 KTD786447:KTD851970 KTD851983:KTD917506 KTD917519:KTD983042 KTD983055:KTD1048576 KTI5:KTI65538 KTI65540:KTI131074 KTI131076:KTI196610 KTI196612:KTI262146 KTI262148:KTI327682 KTI327684:KTI393218 KTI393220:KTI458754 KTI458756:KTI524290 KTI524292:KTI589826 KTI589828:KTI655362 KTI655364:KTI720898 KTI720900:KTI786434 KTI786436:KTI851970 KTI851972:KTI917506 KTI917508:KTI983042 KTI983044:KTI1048576 LCZ15:LCZ65538 LCZ65551:LCZ131074 LCZ131087:LCZ196610 LCZ196623:LCZ262146 LCZ262159:LCZ327682 LCZ327695:LCZ393218 LCZ393231:LCZ458754 LCZ458767:LCZ524290 LCZ524303:LCZ589826 LCZ589839:LCZ655362 LCZ655375:LCZ720898 LCZ720911:LCZ786434 LCZ786447:LCZ851970 LCZ851983:LCZ917506 LCZ917519:LCZ983042 LCZ983055:LCZ1048576 LDE5:LDE65538 LDE65540:LDE131074 LDE131076:LDE196610 LDE196612:LDE262146 LDE262148:LDE327682 LDE327684:LDE393218 LDE393220:LDE458754 LDE458756:LDE524290 LDE524292:LDE589826 LDE589828:LDE655362 LDE655364:LDE720898 LDE720900:LDE786434 LDE786436:LDE851970 LDE851972:LDE917506 LDE917508:LDE983042 LDE983044:LDE1048576 LMV15:LMV65538 LMV65551:LMV131074 LMV131087:LMV196610 LMV196623:LMV262146 LMV262159:LMV327682 LMV327695:LMV393218 LMV393231:LMV458754 LMV458767:LMV524290 LMV524303:LMV589826 LMV589839:LMV655362 LMV655375:LMV720898 LMV720911:LMV786434 LMV786447:LMV851970 LMV851983:LMV917506 LMV917519:LMV983042 LMV983055:LMV1048576 LNA5:LNA65538 LNA65540:LNA131074 LNA131076:LNA196610 LNA196612:LNA262146 LNA262148:LNA327682 LNA327684:LNA393218 LNA393220:LNA458754 LNA458756:LNA524290 LNA524292:LNA589826 LNA589828:LNA655362 LNA655364:LNA720898 LNA720900:LNA786434 LNA786436:LNA851970 LNA851972:LNA917506 LNA917508:LNA983042 LNA983044:LNA1048576 LWR15:LWR65538 LWR65551:LWR131074 LWR131087:LWR196610 LWR196623:LWR262146 LWR262159:LWR327682 LWR327695:LWR393218 LWR393231:LWR458754 LWR458767:LWR524290 LWR524303:LWR589826 LWR589839:LWR655362 LWR655375:LWR720898 LWR720911:LWR786434 LWR786447:LWR851970 LWR851983:LWR917506 LWR917519:LWR983042 LWR983055:LWR1048576 LWW5:LWW65538 LWW65540:LWW131074 LWW131076:LWW196610 LWW196612:LWW262146 LWW262148:LWW327682 LWW327684:LWW393218 LWW393220:LWW458754 LWW458756:LWW524290 LWW524292:LWW589826 LWW589828:LWW655362 LWW655364:LWW720898 LWW720900:LWW786434 LWW786436:LWW851970 LWW851972:LWW917506 LWW917508:LWW983042 LWW983044:LWW1048576 MGN15:MGN65538 MGN65551:MGN131074 MGN131087:MGN196610 MGN196623:MGN262146 MGN262159:MGN327682 MGN327695:MGN393218 MGN393231:MGN458754 MGN458767:MGN524290 MGN524303:MGN589826 MGN589839:MGN655362 MGN655375:MGN720898 MGN720911:MGN786434 MGN786447:MGN851970 MGN851983:MGN917506 MGN917519:MGN983042 MGN983055:MGN1048576 MGS5:MGS65538 MGS65540:MGS131074 MGS131076:MGS196610 MGS196612:MGS262146 MGS262148:MGS327682 MGS327684:MGS393218 MGS393220:MGS458754 MGS458756:MGS524290 MGS524292:MGS589826 MGS589828:MGS655362 MGS655364:MGS720898 MGS720900:MGS786434 MGS786436:MGS851970 MGS851972:MGS917506 MGS917508:MGS983042 MGS983044:MGS1048576 MQJ15:MQJ65538 MQJ65551:MQJ131074 MQJ131087:MQJ196610 MQJ196623:MQJ262146 MQJ262159:MQJ327682 MQJ327695:MQJ393218 MQJ393231:MQJ458754 MQJ458767:MQJ524290 MQJ524303:MQJ589826 MQJ589839:MQJ655362 MQJ655375:MQJ720898 MQJ720911:MQJ786434 MQJ786447:MQJ851970 MQJ851983:MQJ917506 MQJ917519:MQJ983042 MQJ983055:MQJ1048576 MQO5:MQO65538 MQO65540:MQO131074 MQO131076:MQO196610 MQO196612:MQO262146 MQO262148:MQO327682 MQO327684:MQO393218 MQO393220:MQO458754 MQO458756:MQO524290 MQO524292:MQO589826 MQO589828:MQO655362 MQO655364:MQO720898 MQO720900:MQO786434 MQO786436:MQO851970 MQO851972:MQO917506 MQO917508:MQO983042 MQO983044:MQO1048576 NAF15:NAF65538 NAF65551:NAF131074 NAF131087:NAF196610 NAF196623:NAF262146 NAF262159:NAF327682 NAF327695:NAF393218 NAF393231:NAF458754 NAF458767:NAF524290 NAF524303:NAF589826 NAF589839:NAF655362 NAF655375:NAF720898 NAF720911:NAF786434 NAF786447:NAF851970 NAF851983:NAF917506 NAF917519:NAF983042 NAF983055:NAF1048576 NAK5:NAK65538 NAK65540:NAK131074 NAK131076:NAK196610 NAK196612:NAK262146 NAK262148:NAK327682 NAK327684:NAK393218 NAK393220:NAK458754 NAK458756:NAK524290 NAK524292:NAK589826 NAK589828:NAK655362 NAK655364:NAK720898 NAK720900:NAK786434 NAK786436:NAK851970 NAK851972:NAK917506 NAK917508:NAK983042 NAK983044:NAK1048576 NKB15:NKB65538 NKB65551:NKB131074 NKB131087:NKB196610 NKB196623:NKB262146 NKB262159:NKB327682 NKB327695:NKB393218 NKB393231:NKB458754 NKB458767:NKB524290 NKB524303:NKB589826 NKB589839:NKB655362 NKB655375:NKB720898 NKB720911:NKB786434 NKB786447:NKB851970 NKB851983:NKB917506 NKB917519:NKB983042 NKB983055:NKB1048576 NKG5:NKG65538 NKG65540:NKG131074 NKG131076:NKG196610 NKG196612:NKG262146 NKG262148:NKG327682 NKG327684:NKG393218 NKG393220:NKG458754 NKG458756:NKG524290 NKG524292:NKG589826 NKG589828:NKG655362 NKG655364:NKG720898 NKG720900:NKG786434 NKG786436:NKG851970 NKG851972:NKG917506 NKG917508:NKG983042 NKG983044:NKG1048576 NTX15:NTX65538 NTX65551:NTX131074 NTX131087:NTX196610 NTX196623:NTX262146 NTX262159:NTX327682 NTX327695:NTX393218 NTX393231:NTX458754 NTX458767:NTX524290 NTX524303:NTX589826 NTX589839:NTX655362 NTX655375:NTX720898 NTX720911:NTX786434 NTX786447:NTX851970 NTX851983:NTX917506 NTX917519:NTX983042 NTX983055:NTX1048576 NUC5:NUC65538 NUC65540:NUC131074 NUC131076:NUC196610 NUC196612:NUC262146 NUC262148:NUC327682 NUC327684:NUC393218 NUC393220:NUC458754 NUC458756:NUC524290 NUC524292:NUC589826 NUC589828:NUC655362 NUC655364:NUC720898 NUC720900:NUC786434 NUC786436:NUC851970 NUC851972:NUC917506 NUC917508:NUC983042 NUC983044:NUC1048576 ODT15:ODT65538 ODT65551:ODT131074 ODT131087:ODT196610 ODT196623:ODT262146 ODT262159:ODT327682 ODT327695:ODT393218 ODT393231:ODT458754 ODT458767:ODT524290 ODT524303:ODT589826 ODT589839:ODT655362 ODT655375:ODT720898 ODT720911:ODT786434 ODT786447:ODT851970 ODT851983:ODT917506 ODT917519:ODT983042 ODT983055:ODT1048576 ODY5:ODY65538 ODY65540:ODY131074 ODY131076:ODY196610 ODY196612:ODY262146 ODY262148:ODY327682 ODY327684:ODY393218 ODY393220:ODY458754 ODY458756:ODY524290 ODY524292:ODY589826 ODY589828:ODY655362 ODY655364:ODY720898 ODY720900:ODY786434 ODY786436:ODY851970 ODY851972:ODY917506 ODY917508:ODY983042 ODY983044:ODY1048576 ONP15:ONP65538 ONP65551:ONP131074 ONP131087:ONP196610 ONP196623:ONP262146 ONP262159:ONP327682 ONP327695:ONP393218 ONP393231:ONP458754 ONP458767:ONP524290 ONP524303:ONP589826 ONP589839:ONP655362 ONP655375:ONP720898 ONP720911:ONP786434 ONP786447:ONP851970 ONP851983:ONP917506 ONP917519:ONP983042 ONP983055:ONP1048576 ONU5:ONU65538 ONU65540:ONU131074 ONU131076:ONU196610 ONU196612:ONU262146 ONU262148:ONU327682 ONU327684:ONU393218 ONU393220:ONU458754 ONU458756:ONU524290 ONU524292:ONU589826 ONU589828:ONU655362 ONU655364:ONU720898 ONU720900:ONU786434 ONU786436:ONU851970 ONU851972:ONU917506 ONU917508:ONU983042 ONU983044:ONU1048576 OXL15:OXL65538 OXL65551:OXL131074 OXL131087:OXL196610 OXL196623:OXL262146 OXL262159:OXL327682 OXL327695:OXL393218 OXL393231:OXL458754 OXL458767:OXL524290 OXL524303:OXL589826 OXL589839:OXL655362 OXL655375:OXL720898 OXL720911:OXL786434 OXL786447:OXL851970 OXL851983:OXL917506 OXL917519:OXL983042 OXL983055:OXL1048576 OXQ5:OXQ65538 OXQ65540:OXQ131074 OXQ131076:OXQ196610 OXQ196612:OXQ262146 OXQ262148:OXQ327682 OXQ327684:OXQ393218 OXQ393220:OXQ458754 OXQ458756:OXQ524290 OXQ524292:OXQ589826 OXQ589828:OXQ655362 OXQ655364:OXQ720898 OXQ720900:OXQ786434 OXQ786436:OXQ851970 OXQ851972:OXQ917506 OXQ917508:OXQ983042 OXQ983044:OXQ1048576 PHH15:PHH65538 PHH65551:PHH131074 PHH131087:PHH196610 PHH196623:PHH262146 PHH262159:PHH327682 PHH327695:PHH393218 PHH393231:PHH458754 PHH458767:PHH524290 PHH524303:PHH589826 PHH589839:PHH655362 PHH655375:PHH720898 PHH720911:PHH786434 PHH786447:PHH851970 PHH851983:PHH917506 PHH917519:PHH983042 PHH983055:PHH1048576 PHM5:PHM65538 PHM65540:PHM131074 PHM131076:PHM196610 PHM196612:PHM262146 PHM262148:PHM327682 PHM327684:PHM393218 PHM393220:PHM458754 PHM458756:PHM524290 PHM524292:PHM589826 PHM589828:PHM655362 PHM655364:PHM720898 PHM720900:PHM786434 PHM786436:PHM851970 PHM851972:PHM917506 PHM917508:PHM983042 PHM983044:PHM1048576 PRD15:PRD65538 PRD65551:PRD131074 PRD131087:PRD196610 PRD196623:PRD262146 PRD262159:PRD327682 PRD327695:PRD393218 PRD393231:PRD458754 PRD458767:PRD524290 PRD524303:PRD589826 PRD589839:PRD655362 PRD655375:PRD720898 PRD720911:PRD786434 PRD786447:PRD851970 PRD851983:PRD917506 PRD917519:PRD983042 PRD983055:PRD1048576 PRI5:PRI65538 PRI65540:PRI131074 PRI131076:PRI196610 PRI196612:PRI262146 PRI262148:PRI327682 PRI327684:PRI393218 PRI393220:PRI458754 PRI458756:PRI524290 PRI524292:PRI589826 PRI589828:PRI655362 PRI655364:PRI720898 PRI720900:PRI786434 PRI786436:PRI851970 PRI851972:PRI917506 PRI917508:PRI983042 PRI983044:PRI1048576 QAZ15:QAZ65538 QAZ65551:QAZ131074 QAZ131087:QAZ196610 QAZ196623:QAZ262146 QAZ262159:QAZ327682 QAZ327695:QAZ393218 QAZ393231:QAZ458754 QAZ458767:QAZ524290 QAZ524303:QAZ589826 QAZ589839:QAZ655362 QAZ655375:QAZ720898 QAZ720911:QAZ786434 QAZ786447:QAZ851970 QAZ851983:QAZ917506 QAZ917519:QAZ983042 QAZ983055:QAZ1048576 QBE5:QBE65538 QBE65540:QBE131074 QBE131076:QBE196610 QBE196612:QBE262146 QBE262148:QBE327682 QBE327684:QBE393218 QBE393220:QBE458754 QBE458756:QBE524290 QBE524292:QBE589826 QBE589828:QBE655362 QBE655364:QBE720898 QBE720900:QBE786434 QBE786436:QBE851970 QBE851972:QBE917506 QBE917508:QBE983042 QBE983044:QBE1048576 QKV15:QKV65538 QKV65551:QKV131074 QKV131087:QKV196610 QKV196623:QKV262146 QKV262159:QKV327682 QKV327695:QKV393218 QKV393231:QKV458754 QKV458767:QKV524290 QKV524303:QKV589826 QKV589839:QKV655362 QKV655375:QKV720898 QKV720911:QKV786434 QKV786447:QKV851970 QKV851983:QKV917506 QKV917519:QKV983042 QKV983055:QKV1048576 QLA5:QLA65538 QLA65540:QLA131074 QLA131076:QLA196610 QLA196612:QLA262146 QLA262148:QLA327682 QLA327684:QLA393218 QLA393220:QLA458754 QLA458756:QLA524290 QLA524292:QLA589826 QLA589828:QLA655362 QLA655364:QLA720898 QLA720900:QLA786434 QLA786436:QLA851970 QLA851972:QLA917506 QLA917508:QLA983042 QLA983044:QLA1048576 QUR15:QUR65538 QUR65551:QUR131074 QUR131087:QUR196610 QUR196623:QUR262146 QUR262159:QUR327682 QUR327695:QUR393218 QUR393231:QUR458754 QUR458767:QUR524290 QUR524303:QUR589826 QUR589839:QUR655362 QUR655375:QUR720898 QUR720911:QUR786434 QUR786447:QUR851970 QUR851983:QUR917506 QUR917519:QUR983042 QUR983055:QUR1048576 QUW5:QUW65538 QUW65540:QUW131074 QUW131076:QUW196610 QUW196612:QUW262146 QUW262148:QUW327682 QUW327684:QUW393218 QUW393220:QUW458754 QUW458756:QUW524290 QUW524292:QUW589826 QUW589828:QUW655362 QUW655364:QUW720898 QUW720900:QUW786434 QUW786436:QUW851970 QUW851972:QUW917506 QUW917508:QUW983042 QUW983044:QUW1048576 REN15:REN65538 REN65551:REN131074 REN131087:REN196610 REN196623:REN262146 REN262159:REN327682 REN327695:REN393218 REN393231:REN458754 REN458767:REN524290 REN524303:REN589826 REN589839:REN655362 REN655375:REN720898 REN720911:REN786434 REN786447:REN851970 REN851983:REN917506 REN917519:REN983042 REN983055:REN1048576 RES5:RES65538 RES65540:RES131074 RES131076:RES196610 RES196612:RES262146 RES262148:RES327682 RES327684:RES393218 RES393220:RES458754 RES458756:RES524290 RES524292:RES589826 RES589828:RES655362 RES655364:RES720898 RES720900:RES786434 RES786436:RES851970 RES851972:RES917506 RES917508:RES983042 RES983044:RES1048576 ROJ15:ROJ65538 ROJ65551:ROJ131074 ROJ131087:ROJ196610 ROJ196623:ROJ262146 ROJ262159:ROJ327682 ROJ327695:ROJ393218 ROJ393231:ROJ458754 ROJ458767:ROJ524290 ROJ524303:ROJ589826 ROJ589839:ROJ655362 ROJ655375:ROJ720898 ROJ720911:ROJ786434 ROJ786447:ROJ851970 ROJ851983:ROJ917506 ROJ917519:ROJ983042 ROJ983055:ROJ1048576 ROO5:ROO65538 ROO65540:ROO131074 ROO131076:ROO196610 ROO196612:ROO262146 ROO262148:ROO327682 ROO327684:ROO393218 ROO393220:ROO458754 ROO458756:ROO524290 ROO524292:ROO589826 ROO589828:ROO655362 ROO655364:ROO720898 ROO720900:ROO786434 ROO786436:ROO851970 ROO851972:ROO917506 ROO917508:ROO983042 ROO983044:ROO1048576 RYF15:RYF65538 RYF65551:RYF131074 RYF131087:RYF196610 RYF196623:RYF262146 RYF262159:RYF327682 RYF327695:RYF393218 RYF393231:RYF458754 RYF458767:RYF524290 RYF524303:RYF589826 RYF589839:RYF655362 RYF655375:RYF720898 RYF720911:RYF786434 RYF786447:RYF851970 RYF851983:RYF917506 RYF917519:RYF983042 RYF983055:RYF1048576 RYK5:RYK65538 RYK65540:RYK131074 RYK131076:RYK196610 RYK196612:RYK262146 RYK262148:RYK327682 RYK327684:RYK393218 RYK393220:RYK458754 RYK458756:RYK524290 RYK524292:RYK589826 RYK589828:RYK655362 RYK655364:RYK720898 RYK720900:RYK786434 RYK786436:RYK851970 RYK851972:RYK917506 RYK917508:RYK983042 RYK983044:RYK1048576 SIB15:SIB65538 SIB65551:SIB131074 SIB131087:SIB196610 SIB196623:SIB262146 SIB262159:SIB327682 SIB327695:SIB393218 SIB393231:SIB458754 SIB458767:SIB524290 SIB524303:SIB589826 SIB589839:SIB655362 SIB655375:SIB720898 SIB720911:SIB786434 SIB786447:SIB851970 SIB851983:SIB917506 SIB917519:SIB983042 SIB983055:SIB1048576 SIG5:SIG65538 SIG65540:SIG131074 SIG131076:SIG196610 SIG196612:SIG262146 SIG262148:SIG327682 SIG327684:SIG393218 SIG393220:SIG458754 SIG458756:SIG524290 SIG524292:SIG589826 SIG589828:SIG655362 SIG655364:SIG720898 SIG720900:SIG786434 SIG786436:SIG851970 SIG851972:SIG917506 SIG917508:SIG983042 SIG983044:SIG1048576 SRX15:SRX65538 SRX65551:SRX131074 SRX131087:SRX196610 SRX196623:SRX262146 SRX262159:SRX327682 SRX327695:SRX393218 SRX393231:SRX458754 SRX458767:SRX524290 SRX524303:SRX589826 SRX589839:SRX655362 SRX655375:SRX720898 SRX720911:SRX786434 SRX786447:SRX851970 SRX851983:SRX917506 SRX917519:SRX983042 SRX983055:SRX1048576 SSC5:SSC65538 SSC65540:SSC131074 SSC131076:SSC196610 SSC196612:SSC262146 SSC262148:SSC327682 SSC327684:SSC393218 SSC393220:SSC458754 SSC458756:SSC524290 SSC524292:SSC589826 SSC589828:SSC655362 SSC655364:SSC720898 SSC720900:SSC786434 SSC786436:SSC851970 SSC851972:SSC917506 SSC917508:SSC983042 SSC983044:SSC1048576 TBT15:TBT65538 TBT65551:TBT131074 TBT131087:TBT196610 TBT196623:TBT262146 TBT262159:TBT327682 TBT327695:TBT393218 TBT393231:TBT458754 TBT458767:TBT524290 TBT524303:TBT589826 TBT589839:TBT655362 TBT655375:TBT720898 TBT720911:TBT786434 TBT786447:TBT851970 TBT851983:TBT917506 TBT917519:TBT983042 TBT983055:TBT1048576 TBY5:TBY65538 TBY65540:TBY131074 TBY131076:TBY196610 TBY196612:TBY262146 TBY262148:TBY327682 TBY327684:TBY393218 TBY393220:TBY458754 TBY458756:TBY524290 TBY524292:TBY589826 TBY589828:TBY655362 TBY655364:TBY720898 TBY720900:TBY786434 TBY786436:TBY851970 TBY851972:TBY917506 TBY917508:TBY983042 TBY983044:TBY1048576 TLP15:TLP65538 TLP65551:TLP131074 TLP131087:TLP196610 TLP196623:TLP262146 TLP262159:TLP327682 TLP327695:TLP393218 TLP393231:TLP458754 TLP458767:TLP524290 TLP524303:TLP589826 TLP589839:TLP655362 TLP655375:TLP720898 TLP720911:TLP786434 TLP786447:TLP851970 TLP851983:TLP917506 TLP917519:TLP983042 TLP983055:TLP1048576 TLU5:TLU65538 TLU65540:TLU131074 TLU131076:TLU196610 TLU196612:TLU262146 TLU262148:TLU327682 TLU327684:TLU393218 TLU393220:TLU458754 TLU458756:TLU524290 TLU524292:TLU589826 TLU589828:TLU655362 TLU655364:TLU720898 TLU720900:TLU786434 TLU786436:TLU851970 TLU851972:TLU917506 TLU917508:TLU983042 TLU983044:TLU1048576 TVL15:TVL65538 TVL65551:TVL131074 TVL131087:TVL196610 TVL196623:TVL262146 TVL262159:TVL327682 TVL327695:TVL393218 TVL393231:TVL458754 TVL458767:TVL524290 TVL524303:TVL589826 TVL589839:TVL655362 TVL655375:TVL720898 TVL720911:TVL786434 TVL786447:TVL851970 TVL851983:TVL917506 TVL917519:TVL983042 TVL983055:TVL1048576 TVQ5:TVQ65538 TVQ65540:TVQ131074 TVQ131076:TVQ196610 TVQ196612:TVQ262146 TVQ262148:TVQ327682 TVQ327684:TVQ393218 TVQ393220:TVQ458754 TVQ458756:TVQ524290 TVQ524292:TVQ589826 TVQ589828:TVQ655362 TVQ655364:TVQ720898 TVQ720900:TVQ786434 TVQ786436:TVQ851970 TVQ851972:TVQ917506 TVQ917508:TVQ983042 TVQ983044:TVQ1048576 UFH15:UFH65538 UFH65551:UFH131074 UFH131087:UFH196610 UFH196623:UFH262146 UFH262159:UFH327682 UFH327695:UFH393218 UFH393231:UFH458754 UFH458767:UFH524290 UFH524303:UFH589826 UFH589839:UFH655362 UFH655375:UFH720898 UFH720911:UFH786434 UFH786447:UFH851970 UFH851983:UFH917506 UFH917519:UFH983042 UFH983055:UFH1048576 UFM5:UFM65538 UFM65540:UFM131074 UFM131076:UFM196610 UFM196612:UFM262146 UFM262148:UFM327682 UFM327684:UFM393218 UFM393220:UFM458754 UFM458756:UFM524290 UFM524292:UFM589826 UFM589828:UFM655362 UFM655364:UFM720898 UFM720900:UFM786434 UFM786436:UFM851970 UFM851972:UFM917506 UFM917508:UFM983042 UFM983044:UFM1048576 UPD15:UPD65538 UPD65551:UPD131074 UPD131087:UPD196610 UPD196623:UPD262146 UPD262159:UPD327682 UPD327695:UPD393218 UPD393231:UPD458754 UPD458767:UPD524290 UPD524303:UPD589826 UPD589839:UPD655362 UPD655375:UPD720898 UPD720911:UPD786434 UPD786447:UPD851970 UPD851983:UPD917506 UPD917519:UPD983042 UPD983055:UPD1048576 UPI5:UPI65538 UPI65540:UPI131074 UPI131076:UPI196610 UPI196612:UPI262146 UPI262148:UPI327682 UPI327684:UPI393218 UPI393220:UPI458754 UPI458756:UPI524290 UPI524292:UPI589826 UPI589828:UPI655362 UPI655364:UPI720898 UPI720900:UPI786434 UPI786436:UPI851970 UPI851972:UPI917506 UPI917508:UPI983042 UPI983044:UPI1048576 UYZ15:UYZ65538 UYZ65551:UYZ131074 UYZ131087:UYZ196610 UYZ196623:UYZ262146 UYZ262159:UYZ327682 UYZ327695:UYZ393218 UYZ393231:UYZ458754 UYZ458767:UYZ524290 UYZ524303:UYZ589826 UYZ589839:UYZ655362 UYZ655375:UYZ720898 UYZ720911:UYZ786434 UYZ786447:UYZ851970 UYZ851983:UYZ917506 UYZ917519:UYZ983042 UYZ983055:UYZ1048576 UZE5:UZE65538 UZE65540:UZE131074 UZE131076:UZE196610 UZE196612:UZE262146 UZE262148:UZE327682 UZE327684:UZE393218 UZE393220:UZE458754 UZE458756:UZE524290 UZE524292:UZE589826 UZE589828:UZE655362 UZE655364:UZE720898 UZE720900:UZE786434 UZE786436:UZE851970 UZE851972:UZE917506 UZE917508:UZE983042 UZE983044:UZE1048576 VIV15:VIV65538 VIV65551:VIV131074 VIV131087:VIV196610 VIV196623:VIV262146 VIV262159:VIV327682 VIV327695:VIV393218 VIV393231:VIV458754 VIV458767:VIV524290 VIV524303:VIV589826 VIV589839:VIV655362 VIV655375:VIV720898 VIV720911:VIV786434 VIV786447:VIV851970 VIV851983:VIV917506 VIV917519:VIV983042 VIV983055:VIV1048576 VJA5:VJA65538 VJA65540:VJA131074 VJA131076:VJA196610 VJA196612:VJA262146 VJA262148:VJA327682 VJA327684:VJA393218 VJA393220:VJA458754 VJA458756:VJA524290 VJA524292:VJA589826 VJA589828:VJA655362 VJA655364:VJA720898 VJA720900:VJA786434 VJA786436:VJA851970 VJA851972:VJA917506 VJA917508:VJA983042 VJA983044:VJA1048576 VSR15:VSR65538 VSR65551:VSR131074 VSR131087:VSR196610 VSR196623:VSR262146 VSR262159:VSR327682 VSR327695:VSR393218 VSR393231:VSR458754 VSR458767:VSR524290 VSR524303:VSR589826 VSR589839:VSR655362 VSR655375:VSR720898 VSR720911:VSR786434 VSR786447:VSR851970 VSR851983:VSR917506 VSR917519:VSR983042 VSR983055:VSR1048576 VSW5:VSW65538 VSW65540:VSW131074 VSW131076:VSW196610 VSW196612:VSW262146 VSW262148:VSW327682 VSW327684:VSW393218 VSW393220:VSW458754 VSW458756:VSW524290 VSW524292:VSW589826 VSW589828:VSW655362 VSW655364:VSW720898 VSW720900:VSW786434 VSW786436:VSW851970 VSW851972:VSW917506 VSW917508:VSW983042 VSW983044:VSW1048576 WCN15:WCN65538 WCN65551:WCN131074 WCN131087:WCN196610 WCN196623:WCN262146 WCN262159:WCN327682 WCN327695:WCN393218 WCN393231:WCN458754 WCN458767:WCN524290 WCN524303:WCN589826 WCN589839:WCN655362 WCN655375:WCN720898 WCN720911:WCN786434 WCN786447:WCN851970 WCN851983:WCN917506 WCN917519:WCN983042 WCN983055:WCN1048576 WCS5:WCS65538 WCS65540:WCS131074 WCS131076:WCS196610 WCS196612:WCS262146 WCS262148:WCS327682 WCS327684:WCS393218 WCS393220:WCS458754 WCS458756:WCS524290 WCS524292:WCS589826 WCS589828:WCS655362 WCS655364:WCS720898 WCS720900:WCS786434 WCS786436:WCS851970 WCS851972:WCS917506 WCS917508:WCS983042 WCS983044:WCS1048576 WMJ15:WMJ65538 WMJ65551:WMJ131074 WMJ131087:WMJ196610 WMJ196623:WMJ262146 WMJ262159:WMJ327682 WMJ327695:WMJ393218 WMJ393231:WMJ458754 WMJ458767:WMJ524290 WMJ524303:WMJ589826 WMJ589839:WMJ655362 WMJ655375:WMJ720898 WMJ720911:WMJ786434 WMJ786447:WMJ851970 WMJ851983:WMJ917506 WMJ917519:WMJ983042 WMJ983055:WMJ1048576 WMO5:WMO65538 WMO65540:WMO131074 WMO131076:WMO196610 WMO196612:WMO262146 WMO262148:WMO327682 WMO327684:WMO393218 WMO393220:WMO458754 WMO458756:WMO524290 WMO524292:WMO589826 WMO589828:WMO655362 WMO655364:WMO720898 WMO720900:WMO786434 WMO786436:WMO851970 WMO851972:WMO917506 WMO917508:WMO983042 WMO983044:WMO1048576 WWF15:WWF65538 WWF65551:WWF131074 WWF131087:WWF196610 WWF196623:WWF262146 WWF262159:WWF327682 WWF327695:WWF393218 WWF393231:WWF458754 WWF458767:WWF524290 WWF524303:WWF589826 WWF589839:WWF655362 WWF655375:WWF720898 WWF720911:WWF786434 WWF786447:WWF851970 WWF851983:WWF917506 WWF917519:WWF983042 WWF983055:WWF1048576 WWK5:WWK65538 WWK65540:WWK131074 WWK131076:WWK196610 WWK196612:WWK262146 WWK262148:WWK327682 WWK327684:WWK393218 WWK393220:WWK458754 WWK458756:WWK524290 WWK524292:WWK589826 WWK589828:WWK655362 WWK655364:WWK720898 WWK720900:WWK786434 WWK786436:WWK851970 WWK851972:WWK917506 WWK917508:WWK983042 WWK983044: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5:G14 Y5:Y9 Y15:Y65538 Y65541:Y65545 Y65551:Y131074 Y131077:Y131081 Y131087:Y196610 Y196613:Y196617 Y196623:Y262146 Y262149:Y262153 Y262159:Y327682 Y327685:Y327689 Y327695:Y393218 Y393221:Y393225 Y393231:Y458754 Y458757:Y458761 Y458767:Y524290 Y524293:Y524297 Y524303:Y589826 Y589829:Y589833 Y589839:Y655362 Y655365:Y655369 Y655375:Y720898 Y720901:Y720905 Y720911:Y786434 Y786437:Y786441 Y786447:Y851970 Y851973:Y851977 Y851983:Y917506 Y917509:Y917513 Y917519:Y983042 Y983045:Y983049 Y983055:Y1048576 JU5:JU9 JU15:JU65538 JU65541:JU65545 JU65551:JU131074 JU131077:JU131081 JU131087:JU196610 JU196613:JU196617 JU196623:JU262146 JU262149:JU262153 JU262159:JU327682 JU327685:JU327689 JU327695:JU393218 JU393221:JU393225 JU393231:JU458754 JU458757:JU458761 JU458767:JU524290 JU524293:JU524297 JU524303:JU589826 JU589829:JU589833 JU589839:JU655362 JU655365:JU655369 JU655375:JU720898 JU720901:JU720905 JU720911:JU786434 JU786437:JU786441 JU786447:JU851970 JU851973:JU851977 JU851983:JU917506 JU917509:JU917513 JU917519:JU983042 JU983045:JU983049 JU983055:JU1048576 TQ5:TQ9 TQ15:TQ65538 TQ65541:TQ65545 TQ65551:TQ131074 TQ131077:TQ131081 TQ131087:TQ196610 TQ196613:TQ196617 TQ196623:TQ262146 TQ262149:TQ262153 TQ262159:TQ327682 TQ327685:TQ327689 TQ327695:TQ393218 TQ393221:TQ393225 TQ393231:TQ458754 TQ458757:TQ458761 TQ458767:TQ524290 TQ524293:TQ524297 TQ524303:TQ589826 TQ589829:TQ589833 TQ589839:TQ655362 TQ655365:TQ655369 TQ655375:TQ720898 TQ720901:TQ720905 TQ720911:TQ786434 TQ786437:TQ786441 TQ786447:TQ851970 TQ851973:TQ851977 TQ851983:TQ917506 TQ917509:TQ917513 TQ917519:TQ983042 TQ983045:TQ983049 TQ983055:TQ1048576 ADM5:ADM9 ADM15:ADM65538 ADM65541:ADM65545 ADM65551:ADM131074 ADM131077:ADM131081 ADM131087:ADM196610 ADM196613:ADM196617 ADM196623:ADM262146 ADM262149:ADM262153 ADM262159:ADM327682 ADM327685:ADM327689 ADM327695:ADM393218 ADM393221:ADM393225 ADM393231:ADM458754 ADM458757:ADM458761 ADM458767:ADM524290 ADM524293:ADM524297 ADM524303:ADM589826 ADM589829:ADM589833 ADM589839:ADM655362 ADM655365:ADM655369 ADM655375:ADM720898 ADM720901:ADM720905 ADM720911:ADM786434 ADM786437:ADM786441 ADM786447:ADM851970 ADM851973:ADM851977 ADM851983:ADM917506 ADM917509:ADM917513 ADM917519:ADM983042 ADM983045:ADM983049 ADM983055:ADM1048576 ANI5:ANI9 ANI15:ANI65538 ANI65541:ANI65545 ANI65551:ANI131074 ANI131077:ANI131081 ANI131087:ANI196610 ANI196613:ANI196617 ANI196623:ANI262146 ANI262149:ANI262153 ANI262159:ANI327682 ANI327685:ANI327689 ANI327695:ANI393218 ANI393221:ANI393225 ANI393231:ANI458754 ANI458757:ANI458761 ANI458767:ANI524290 ANI524293:ANI524297 ANI524303:ANI589826 ANI589829:ANI589833 ANI589839:ANI655362 ANI655365:ANI655369 ANI655375:ANI720898 ANI720901:ANI720905 ANI720911:ANI786434 ANI786437:ANI786441 ANI786447:ANI851970 ANI851973:ANI851977 ANI851983:ANI917506 ANI917509:ANI917513 ANI917519:ANI983042 ANI983045:ANI983049 ANI983055:ANI1048576 AXE5:AXE9 AXE15:AXE65538 AXE65541:AXE65545 AXE65551:AXE131074 AXE131077:AXE131081 AXE131087:AXE196610 AXE196613:AXE196617 AXE196623:AXE262146 AXE262149:AXE262153 AXE262159:AXE327682 AXE327685:AXE327689 AXE327695:AXE393218 AXE393221:AXE393225 AXE393231:AXE458754 AXE458757:AXE458761 AXE458767:AXE524290 AXE524293:AXE524297 AXE524303:AXE589826 AXE589829:AXE589833 AXE589839:AXE655362 AXE655365:AXE655369 AXE655375:AXE720898 AXE720901:AXE720905 AXE720911:AXE786434 AXE786437:AXE786441 AXE786447:AXE851970 AXE851973:AXE851977 AXE851983:AXE917506 AXE917509:AXE917513 AXE917519:AXE983042 AXE983045:AXE983049 AXE983055:AXE1048576 BHA5:BHA9 BHA15:BHA65538 BHA65541:BHA65545 BHA65551:BHA131074 BHA131077:BHA131081 BHA131087:BHA196610 BHA196613:BHA196617 BHA196623:BHA262146 BHA262149:BHA262153 BHA262159:BHA327682 BHA327685:BHA327689 BHA327695:BHA393218 BHA393221:BHA393225 BHA393231:BHA458754 BHA458757:BHA458761 BHA458767:BHA524290 BHA524293:BHA524297 BHA524303:BHA589826 BHA589829:BHA589833 BHA589839:BHA655362 BHA655365:BHA655369 BHA655375:BHA720898 BHA720901:BHA720905 BHA720911:BHA786434 BHA786437:BHA786441 BHA786447:BHA851970 BHA851973:BHA851977 BHA851983:BHA917506 BHA917509:BHA917513 BHA917519:BHA983042 BHA983045:BHA983049 BHA983055:BHA1048576 BQW5:BQW9 BQW15:BQW65538 BQW65541:BQW65545 BQW65551:BQW131074 BQW131077:BQW131081 BQW131087:BQW196610 BQW196613:BQW196617 BQW196623:BQW262146 BQW262149:BQW262153 BQW262159:BQW327682 BQW327685:BQW327689 BQW327695:BQW393218 BQW393221:BQW393225 BQW393231:BQW458754 BQW458757:BQW458761 BQW458767:BQW524290 BQW524293:BQW524297 BQW524303:BQW589826 BQW589829:BQW589833 BQW589839:BQW655362 BQW655365:BQW655369 BQW655375:BQW720898 BQW720901:BQW720905 BQW720911:BQW786434 BQW786437:BQW786441 BQW786447:BQW851970 BQW851973:BQW851977 BQW851983:BQW917506 BQW917509:BQW917513 BQW917519:BQW983042 BQW983045:BQW983049 BQW983055:BQW1048576 CAS5:CAS9 CAS15:CAS65538 CAS65541:CAS65545 CAS65551:CAS131074 CAS131077:CAS131081 CAS131087:CAS196610 CAS196613:CAS196617 CAS196623:CAS262146 CAS262149:CAS262153 CAS262159:CAS327682 CAS327685:CAS327689 CAS327695:CAS393218 CAS393221:CAS393225 CAS393231:CAS458754 CAS458757:CAS458761 CAS458767:CAS524290 CAS524293:CAS524297 CAS524303:CAS589826 CAS589829:CAS589833 CAS589839:CAS655362 CAS655365:CAS655369 CAS655375:CAS720898 CAS720901:CAS720905 CAS720911:CAS786434 CAS786437:CAS786441 CAS786447:CAS851970 CAS851973:CAS851977 CAS851983:CAS917506 CAS917509:CAS917513 CAS917519:CAS983042 CAS983045:CAS983049 CAS983055:CAS1048576 CKO5:CKO9 CKO15:CKO65538 CKO65541:CKO65545 CKO65551:CKO131074 CKO131077:CKO131081 CKO131087:CKO196610 CKO196613:CKO196617 CKO196623:CKO262146 CKO262149:CKO262153 CKO262159:CKO327682 CKO327685:CKO327689 CKO327695:CKO393218 CKO393221:CKO393225 CKO393231:CKO458754 CKO458757:CKO458761 CKO458767:CKO524290 CKO524293:CKO524297 CKO524303:CKO589826 CKO589829:CKO589833 CKO589839:CKO655362 CKO655365:CKO655369 CKO655375:CKO720898 CKO720901:CKO720905 CKO720911:CKO786434 CKO786437:CKO786441 CKO786447:CKO851970 CKO851973:CKO851977 CKO851983:CKO917506 CKO917509:CKO917513 CKO917519:CKO983042 CKO983045:CKO983049 CKO983055:CKO1048576 CUK5:CUK9 CUK15:CUK65538 CUK65541:CUK65545 CUK65551:CUK131074 CUK131077:CUK131081 CUK131087:CUK196610 CUK196613:CUK196617 CUK196623:CUK262146 CUK262149:CUK262153 CUK262159:CUK327682 CUK327685:CUK327689 CUK327695:CUK393218 CUK393221:CUK393225 CUK393231:CUK458754 CUK458757:CUK458761 CUK458767:CUK524290 CUK524293:CUK524297 CUK524303:CUK589826 CUK589829:CUK589833 CUK589839:CUK655362 CUK655365:CUK655369 CUK655375:CUK720898 CUK720901:CUK720905 CUK720911:CUK786434 CUK786437:CUK786441 CUK786447:CUK851970 CUK851973:CUK851977 CUK851983:CUK917506 CUK917509:CUK917513 CUK917519:CUK983042 CUK983045:CUK983049 CUK983055:CUK1048576 DEG5:DEG9 DEG15:DEG65538 DEG65541:DEG65545 DEG65551:DEG131074 DEG131077:DEG131081 DEG131087:DEG196610 DEG196613:DEG196617 DEG196623:DEG262146 DEG262149:DEG262153 DEG262159:DEG327682 DEG327685:DEG327689 DEG327695:DEG393218 DEG393221:DEG393225 DEG393231:DEG458754 DEG458757:DEG458761 DEG458767:DEG524290 DEG524293:DEG524297 DEG524303:DEG589826 DEG589829:DEG589833 DEG589839:DEG655362 DEG655365:DEG655369 DEG655375:DEG720898 DEG720901:DEG720905 DEG720911:DEG786434 DEG786437:DEG786441 DEG786447:DEG851970 DEG851973:DEG851977 DEG851983:DEG917506 DEG917509:DEG917513 DEG917519:DEG983042 DEG983045:DEG983049 DEG983055:DEG1048576 DOC5:DOC9 DOC15:DOC65538 DOC65541:DOC65545 DOC65551:DOC131074 DOC131077:DOC131081 DOC131087:DOC196610 DOC196613:DOC196617 DOC196623:DOC262146 DOC262149:DOC262153 DOC262159:DOC327682 DOC327685:DOC327689 DOC327695:DOC393218 DOC393221:DOC393225 DOC393231:DOC458754 DOC458757:DOC458761 DOC458767:DOC524290 DOC524293:DOC524297 DOC524303:DOC589826 DOC589829:DOC589833 DOC589839:DOC655362 DOC655365:DOC655369 DOC655375:DOC720898 DOC720901:DOC720905 DOC720911:DOC786434 DOC786437:DOC786441 DOC786447:DOC851970 DOC851973:DOC851977 DOC851983:DOC917506 DOC917509:DOC917513 DOC917519:DOC983042 DOC983045:DOC983049 DOC983055:DOC1048576 DXY5:DXY9 DXY15:DXY65538 DXY65541:DXY65545 DXY65551:DXY131074 DXY131077:DXY131081 DXY131087:DXY196610 DXY196613:DXY196617 DXY196623:DXY262146 DXY262149:DXY262153 DXY262159:DXY327682 DXY327685:DXY327689 DXY327695:DXY393218 DXY393221:DXY393225 DXY393231:DXY458754 DXY458757:DXY458761 DXY458767:DXY524290 DXY524293:DXY524297 DXY524303:DXY589826 DXY589829:DXY589833 DXY589839:DXY655362 DXY655365:DXY655369 DXY655375:DXY720898 DXY720901:DXY720905 DXY720911:DXY786434 DXY786437:DXY786441 DXY786447:DXY851970 DXY851973:DXY851977 DXY851983:DXY917506 DXY917509:DXY917513 DXY917519:DXY983042 DXY983045:DXY983049 DXY983055:DXY1048576 EHU5:EHU9 EHU15:EHU65538 EHU65541:EHU65545 EHU65551:EHU131074 EHU131077:EHU131081 EHU131087:EHU196610 EHU196613:EHU196617 EHU196623:EHU262146 EHU262149:EHU262153 EHU262159:EHU327682 EHU327685:EHU327689 EHU327695:EHU393218 EHU393221:EHU393225 EHU393231:EHU458754 EHU458757:EHU458761 EHU458767:EHU524290 EHU524293:EHU524297 EHU524303:EHU589826 EHU589829:EHU589833 EHU589839:EHU655362 EHU655365:EHU655369 EHU655375:EHU720898 EHU720901:EHU720905 EHU720911:EHU786434 EHU786437:EHU786441 EHU786447:EHU851970 EHU851973:EHU851977 EHU851983:EHU917506 EHU917509:EHU917513 EHU917519:EHU983042 EHU983045:EHU983049 EHU983055:EHU1048576 ERQ5:ERQ9 ERQ15:ERQ65538 ERQ65541:ERQ65545 ERQ65551:ERQ131074 ERQ131077:ERQ131081 ERQ131087:ERQ196610 ERQ196613:ERQ196617 ERQ196623:ERQ262146 ERQ262149:ERQ262153 ERQ262159:ERQ327682 ERQ327685:ERQ327689 ERQ327695:ERQ393218 ERQ393221:ERQ393225 ERQ393231:ERQ458754 ERQ458757:ERQ458761 ERQ458767:ERQ524290 ERQ524293:ERQ524297 ERQ524303:ERQ589826 ERQ589829:ERQ589833 ERQ589839:ERQ655362 ERQ655365:ERQ655369 ERQ655375:ERQ720898 ERQ720901:ERQ720905 ERQ720911:ERQ786434 ERQ786437:ERQ786441 ERQ786447:ERQ851970 ERQ851973:ERQ851977 ERQ851983:ERQ917506 ERQ917509:ERQ917513 ERQ917519:ERQ983042 ERQ983045:ERQ983049 ERQ983055:ERQ1048576 FBM5:FBM9 FBM15:FBM65538 FBM65541:FBM65545 FBM65551:FBM131074 FBM131077:FBM131081 FBM131087:FBM196610 FBM196613:FBM196617 FBM196623:FBM262146 FBM262149:FBM262153 FBM262159:FBM327682 FBM327685:FBM327689 FBM327695:FBM393218 FBM393221:FBM393225 FBM393231:FBM458754 FBM458757:FBM458761 FBM458767:FBM524290 FBM524293:FBM524297 FBM524303:FBM589826 FBM589829:FBM589833 FBM589839:FBM655362 FBM655365:FBM655369 FBM655375:FBM720898 FBM720901:FBM720905 FBM720911:FBM786434 FBM786437:FBM786441 FBM786447:FBM851970 FBM851973:FBM851977 FBM851983:FBM917506 FBM917509:FBM917513 FBM917519:FBM983042 FBM983045:FBM983049 FBM983055:FBM1048576 FLI5:FLI9 FLI15:FLI65538 FLI65541:FLI65545 FLI65551:FLI131074 FLI131077:FLI131081 FLI131087:FLI196610 FLI196613:FLI196617 FLI196623:FLI262146 FLI262149:FLI262153 FLI262159:FLI327682 FLI327685:FLI327689 FLI327695:FLI393218 FLI393221:FLI393225 FLI393231:FLI458754 FLI458757:FLI458761 FLI458767:FLI524290 FLI524293:FLI524297 FLI524303:FLI589826 FLI589829:FLI589833 FLI589839:FLI655362 FLI655365:FLI655369 FLI655375:FLI720898 FLI720901:FLI720905 FLI720911:FLI786434 FLI786437:FLI786441 FLI786447:FLI851970 FLI851973:FLI851977 FLI851983:FLI917506 FLI917509:FLI917513 FLI917519:FLI983042 FLI983045:FLI983049 FLI983055:FLI1048576 FVE5:FVE9 FVE15:FVE65538 FVE65541:FVE65545 FVE65551:FVE131074 FVE131077:FVE131081 FVE131087:FVE196610 FVE196613:FVE196617 FVE196623:FVE262146 FVE262149:FVE262153 FVE262159:FVE327682 FVE327685:FVE327689 FVE327695:FVE393218 FVE393221:FVE393225 FVE393231:FVE458754 FVE458757:FVE458761 FVE458767:FVE524290 FVE524293:FVE524297 FVE524303:FVE589826 FVE589829:FVE589833 FVE589839:FVE655362 FVE655365:FVE655369 FVE655375:FVE720898 FVE720901:FVE720905 FVE720911:FVE786434 FVE786437:FVE786441 FVE786447:FVE851970 FVE851973:FVE851977 FVE851983:FVE917506 FVE917509:FVE917513 FVE917519:FVE983042 FVE983045:FVE983049 FVE983055:FVE1048576 GFA5:GFA9 GFA15:GFA65538 GFA65541:GFA65545 GFA65551:GFA131074 GFA131077:GFA131081 GFA131087:GFA196610 GFA196613:GFA196617 GFA196623:GFA262146 GFA262149:GFA262153 GFA262159:GFA327682 GFA327685:GFA327689 GFA327695:GFA393218 GFA393221:GFA393225 GFA393231:GFA458754 GFA458757:GFA458761 GFA458767:GFA524290 GFA524293:GFA524297 GFA524303:GFA589826 GFA589829:GFA589833 GFA589839:GFA655362 GFA655365:GFA655369 GFA655375:GFA720898 GFA720901:GFA720905 GFA720911:GFA786434 GFA786437:GFA786441 GFA786447:GFA851970 GFA851973:GFA851977 GFA851983:GFA917506 GFA917509:GFA917513 GFA917519:GFA983042 GFA983045:GFA983049 GFA983055:GFA1048576 GOW5:GOW9 GOW15:GOW65538 GOW65541:GOW65545 GOW65551:GOW131074 GOW131077:GOW131081 GOW131087:GOW196610 GOW196613:GOW196617 GOW196623:GOW262146 GOW262149:GOW262153 GOW262159:GOW327682 GOW327685:GOW327689 GOW327695:GOW393218 GOW393221:GOW393225 GOW393231:GOW458754 GOW458757:GOW458761 GOW458767:GOW524290 GOW524293:GOW524297 GOW524303:GOW589826 GOW589829:GOW589833 GOW589839:GOW655362 GOW655365:GOW655369 GOW655375:GOW720898 GOW720901:GOW720905 GOW720911:GOW786434 GOW786437:GOW786441 GOW786447:GOW851970 GOW851973:GOW851977 GOW851983:GOW917506 GOW917509:GOW917513 GOW917519:GOW983042 GOW983045:GOW983049 GOW983055:GOW1048576 GYS5:GYS9 GYS15:GYS65538 GYS65541:GYS65545 GYS65551:GYS131074 GYS131077:GYS131081 GYS131087:GYS196610 GYS196613:GYS196617 GYS196623:GYS262146 GYS262149:GYS262153 GYS262159:GYS327682 GYS327685:GYS327689 GYS327695:GYS393218 GYS393221:GYS393225 GYS393231:GYS458754 GYS458757:GYS458761 GYS458767:GYS524290 GYS524293:GYS524297 GYS524303:GYS589826 GYS589829:GYS589833 GYS589839:GYS655362 GYS655365:GYS655369 GYS655375:GYS720898 GYS720901:GYS720905 GYS720911:GYS786434 GYS786437:GYS786441 GYS786447:GYS851970 GYS851973:GYS851977 GYS851983:GYS917506 GYS917509:GYS917513 GYS917519:GYS983042 GYS983045:GYS983049 GYS983055:GYS1048576 HIO5:HIO9 HIO15:HIO65538 HIO65541:HIO65545 HIO65551:HIO131074 HIO131077:HIO131081 HIO131087:HIO196610 HIO196613:HIO196617 HIO196623:HIO262146 HIO262149:HIO262153 HIO262159:HIO327682 HIO327685:HIO327689 HIO327695:HIO393218 HIO393221:HIO393225 HIO393231:HIO458754 HIO458757:HIO458761 HIO458767:HIO524290 HIO524293:HIO524297 HIO524303:HIO589826 HIO589829:HIO589833 HIO589839:HIO655362 HIO655365:HIO655369 HIO655375:HIO720898 HIO720901:HIO720905 HIO720911:HIO786434 HIO786437:HIO786441 HIO786447:HIO851970 HIO851973:HIO851977 HIO851983:HIO917506 HIO917509:HIO917513 HIO917519:HIO983042 HIO983045:HIO983049 HIO983055:HIO1048576 HSK5:HSK9 HSK15:HSK65538 HSK65541:HSK65545 HSK65551:HSK131074 HSK131077:HSK131081 HSK131087:HSK196610 HSK196613:HSK196617 HSK196623:HSK262146 HSK262149:HSK262153 HSK262159:HSK327682 HSK327685:HSK327689 HSK327695:HSK393218 HSK393221:HSK393225 HSK393231:HSK458754 HSK458757:HSK458761 HSK458767:HSK524290 HSK524293:HSK524297 HSK524303:HSK589826 HSK589829:HSK589833 HSK589839:HSK655362 HSK655365:HSK655369 HSK655375:HSK720898 HSK720901:HSK720905 HSK720911:HSK786434 HSK786437:HSK786441 HSK786447:HSK851970 HSK851973:HSK851977 HSK851983:HSK917506 HSK917509:HSK917513 HSK917519:HSK983042 HSK983045:HSK983049 HSK983055:HSK1048576 ICG5:ICG9 ICG15:ICG65538 ICG65541:ICG65545 ICG65551:ICG131074 ICG131077:ICG131081 ICG131087:ICG196610 ICG196613:ICG196617 ICG196623:ICG262146 ICG262149:ICG262153 ICG262159:ICG327682 ICG327685:ICG327689 ICG327695:ICG393218 ICG393221:ICG393225 ICG393231:ICG458754 ICG458757:ICG458761 ICG458767:ICG524290 ICG524293:ICG524297 ICG524303:ICG589826 ICG589829:ICG589833 ICG589839:ICG655362 ICG655365:ICG655369 ICG655375:ICG720898 ICG720901:ICG720905 ICG720911:ICG786434 ICG786437:ICG786441 ICG786447:ICG851970 ICG851973:ICG851977 ICG851983:ICG917506 ICG917509:ICG917513 ICG917519:ICG983042 ICG983045:ICG983049 ICG983055:ICG1048576 IMC5:IMC9 IMC15:IMC65538 IMC65541:IMC65545 IMC65551:IMC131074 IMC131077:IMC131081 IMC131087:IMC196610 IMC196613:IMC196617 IMC196623:IMC262146 IMC262149:IMC262153 IMC262159:IMC327682 IMC327685:IMC327689 IMC327695:IMC393218 IMC393221:IMC393225 IMC393231:IMC458754 IMC458757:IMC458761 IMC458767:IMC524290 IMC524293:IMC524297 IMC524303:IMC589826 IMC589829:IMC589833 IMC589839:IMC655362 IMC655365:IMC655369 IMC655375:IMC720898 IMC720901:IMC720905 IMC720911:IMC786434 IMC786437:IMC786441 IMC786447:IMC851970 IMC851973:IMC851977 IMC851983:IMC917506 IMC917509:IMC917513 IMC917519:IMC983042 IMC983045:IMC983049 IMC983055:IMC1048576 IVY5:IVY9 IVY15:IVY65538 IVY65541:IVY65545 IVY65551:IVY131074 IVY131077:IVY131081 IVY131087:IVY196610 IVY196613:IVY196617 IVY196623:IVY262146 IVY262149:IVY262153 IVY262159:IVY327682 IVY327685:IVY327689 IVY327695:IVY393218 IVY393221:IVY393225 IVY393231:IVY458754 IVY458757:IVY458761 IVY458767:IVY524290 IVY524293:IVY524297 IVY524303:IVY589826 IVY589829:IVY589833 IVY589839:IVY655362 IVY655365:IVY655369 IVY655375:IVY720898 IVY720901:IVY720905 IVY720911:IVY786434 IVY786437:IVY786441 IVY786447:IVY851970 IVY851973:IVY851977 IVY851983:IVY917506 IVY917509:IVY917513 IVY917519:IVY983042 IVY983045:IVY983049 IVY983055:IVY1048576 JFU5:JFU9 JFU15:JFU65538 JFU65541:JFU65545 JFU65551:JFU131074 JFU131077:JFU131081 JFU131087:JFU196610 JFU196613:JFU196617 JFU196623:JFU262146 JFU262149:JFU262153 JFU262159:JFU327682 JFU327685:JFU327689 JFU327695:JFU393218 JFU393221:JFU393225 JFU393231:JFU458754 JFU458757:JFU458761 JFU458767:JFU524290 JFU524293:JFU524297 JFU524303:JFU589826 JFU589829:JFU589833 JFU589839:JFU655362 JFU655365:JFU655369 JFU655375:JFU720898 JFU720901:JFU720905 JFU720911:JFU786434 JFU786437:JFU786441 JFU786447:JFU851970 JFU851973:JFU851977 JFU851983:JFU917506 JFU917509:JFU917513 JFU917519:JFU983042 JFU983045:JFU983049 JFU983055:JFU1048576 JPQ5:JPQ9 JPQ15:JPQ65538 JPQ65541:JPQ65545 JPQ65551:JPQ131074 JPQ131077:JPQ131081 JPQ131087:JPQ196610 JPQ196613:JPQ196617 JPQ196623:JPQ262146 JPQ262149:JPQ262153 JPQ262159:JPQ327682 JPQ327685:JPQ327689 JPQ327695:JPQ393218 JPQ393221:JPQ393225 JPQ393231:JPQ458754 JPQ458757:JPQ458761 JPQ458767:JPQ524290 JPQ524293:JPQ524297 JPQ524303:JPQ589826 JPQ589829:JPQ589833 JPQ589839:JPQ655362 JPQ655365:JPQ655369 JPQ655375:JPQ720898 JPQ720901:JPQ720905 JPQ720911:JPQ786434 JPQ786437:JPQ786441 JPQ786447:JPQ851970 JPQ851973:JPQ851977 JPQ851983:JPQ917506 JPQ917509:JPQ917513 JPQ917519:JPQ983042 JPQ983045:JPQ983049 JPQ983055:JPQ1048576 JZM5:JZM9 JZM15:JZM65538 JZM65541:JZM65545 JZM65551:JZM131074 JZM131077:JZM131081 JZM131087:JZM196610 JZM196613:JZM196617 JZM196623:JZM262146 JZM262149:JZM262153 JZM262159:JZM327682 JZM327685:JZM327689 JZM327695:JZM393218 JZM393221:JZM393225 JZM393231:JZM458754 JZM458757:JZM458761 JZM458767:JZM524290 JZM524293:JZM524297 JZM524303:JZM589826 JZM589829:JZM589833 JZM589839:JZM655362 JZM655365:JZM655369 JZM655375:JZM720898 JZM720901:JZM720905 JZM720911:JZM786434 JZM786437:JZM786441 JZM786447:JZM851970 JZM851973:JZM851977 JZM851983:JZM917506 JZM917509:JZM917513 JZM917519:JZM983042 JZM983045:JZM983049 JZM983055:JZM1048576 KJI5:KJI9 KJI15:KJI65538 KJI65541:KJI65545 KJI65551:KJI131074 KJI131077:KJI131081 KJI131087:KJI196610 KJI196613:KJI196617 KJI196623:KJI262146 KJI262149:KJI262153 KJI262159:KJI327682 KJI327685:KJI327689 KJI327695:KJI393218 KJI393221:KJI393225 KJI393231:KJI458754 KJI458757:KJI458761 KJI458767:KJI524290 KJI524293:KJI524297 KJI524303:KJI589826 KJI589829:KJI589833 KJI589839:KJI655362 KJI655365:KJI655369 KJI655375:KJI720898 KJI720901:KJI720905 KJI720911:KJI786434 KJI786437:KJI786441 KJI786447:KJI851970 KJI851973:KJI851977 KJI851983:KJI917506 KJI917509:KJI917513 KJI917519:KJI983042 KJI983045:KJI983049 KJI983055:KJI1048576 KTE5:KTE9 KTE15:KTE65538 KTE65541:KTE65545 KTE65551:KTE131074 KTE131077:KTE131081 KTE131087:KTE196610 KTE196613:KTE196617 KTE196623:KTE262146 KTE262149:KTE262153 KTE262159:KTE327682 KTE327685:KTE327689 KTE327695:KTE393218 KTE393221:KTE393225 KTE393231:KTE458754 KTE458757:KTE458761 KTE458767:KTE524290 KTE524293:KTE524297 KTE524303:KTE589826 KTE589829:KTE589833 KTE589839:KTE655362 KTE655365:KTE655369 KTE655375:KTE720898 KTE720901:KTE720905 KTE720911:KTE786434 KTE786437:KTE786441 KTE786447:KTE851970 KTE851973:KTE851977 KTE851983:KTE917506 KTE917509:KTE917513 KTE917519:KTE983042 KTE983045:KTE983049 KTE983055:KTE1048576 LDA5:LDA9 LDA15:LDA65538 LDA65541:LDA65545 LDA65551:LDA131074 LDA131077:LDA131081 LDA131087:LDA196610 LDA196613:LDA196617 LDA196623:LDA262146 LDA262149:LDA262153 LDA262159:LDA327682 LDA327685:LDA327689 LDA327695:LDA393218 LDA393221:LDA393225 LDA393231:LDA458754 LDA458757:LDA458761 LDA458767:LDA524290 LDA524293:LDA524297 LDA524303:LDA589826 LDA589829:LDA589833 LDA589839:LDA655362 LDA655365:LDA655369 LDA655375:LDA720898 LDA720901:LDA720905 LDA720911:LDA786434 LDA786437:LDA786441 LDA786447:LDA851970 LDA851973:LDA851977 LDA851983:LDA917506 LDA917509:LDA917513 LDA917519:LDA983042 LDA983045:LDA983049 LDA983055:LDA1048576 LMW5:LMW9 LMW15:LMW65538 LMW65541:LMW65545 LMW65551:LMW131074 LMW131077:LMW131081 LMW131087:LMW196610 LMW196613:LMW196617 LMW196623:LMW262146 LMW262149:LMW262153 LMW262159:LMW327682 LMW327685:LMW327689 LMW327695:LMW393218 LMW393221:LMW393225 LMW393231:LMW458754 LMW458757:LMW458761 LMW458767:LMW524290 LMW524293:LMW524297 LMW524303:LMW589826 LMW589829:LMW589833 LMW589839:LMW655362 LMW655365:LMW655369 LMW655375:LMW720898 LMW720901:LMW720905 LMW720911:LMW786434 LMW786437:LMW786441 LMW786447:LMW851970 LMW851973:LMW851977 LMW851983:LMW917506 LMW917509:LMW917513 LMW917519:LMW983042 LMW983045:LMW983049 LMW983055:LMW1048576 LWS5:LWS9 LWS15:LWS65538 LWS65541:LWS65545 LWS65551:LWS131074 LWS131077:LWS131081 LWS131087:LWS196610 LWS196613:LWS196617 LWS196623:LWS262146 LWS262149:LWS262153 LWS262159:LWS327682 LWS327685:LWS327689 LWS327695:LWS393218 LWS393221:LWS393225 LWS393231:LWS458754 LWS458757:LWS458761 LWS458767:LWS524290 LWS524293:LWS524297 LWS524303:LWS589826 LWS589829:LWS589833 LWS589839:LWS655362 LWS655365:LWS655369 LWS655375:LWS720898 LWS720901:LWS720905 LWS720911:LWS786434 LWS786437:LWS786441 LWS786447:LWS851970 LWS851973:LWS851977 LWS851983:LWS917506 LWS917509:LWS917513 LWS917519:LWS983042 LWS983045:LWS983049 LWS983055:LWS1048576 MGO5:MGO9 MGO15:MGO65538 MGO65541:MGO65545 MGO65551:MGO131074 MGO131077:MGO131081 MGO131087:MGO196610 MGO196613:MGO196617 MGO196623:MGO262146 MGO262149:MGO262153 MGO262159:MGO327682 MGO327685:MGO327689 MGO327695:MGO393218 MGO393221:MGO393225 MGO393231:MGO458754 MGO458757:MGO458761 MGO458767:MGO524290 MGO524293:MGO524297 MGO524303:MGO589826 MGO589829:MGO589833 MGO589839:MGO655362 MGO655365:MGO655369 MGO655375:MGO720898 MGO720901:MGO720905 MGO720911:MGO786434 MGO786437:MGO786441 MGO786447:MGO851970 MGO851973:MGO851977 MGO851983:MGO917506 MGO917509:MGO917513 MGO917519:MGO983042 MGO983045:MGO983049 MGO983055:MGO1048576 MQK5:MQK9 MQK15:MQK65538 MQK65541:MQK65545 MQK65551:MQK131074 MQK131077:MQK131081 MQK131087:MQK196610 MQK196613:MQK196617 MQK196623:MQK262146 MQK262149:MQK262153 MQK262159:MQK327682 MQK327685:MQK327689 MQK327695:MQK393218 MQK393221:MQK393225 MQK393231:MQK458754 MQK458757:MQK458761 MQK458767:MQK524290 MQK524293:MQK524297 MQK524303:MQK589826 MQK589829:MQK589833 MQK589839:MQK655362 MQK655365:MQK655369 MQK655375:MQK720898 MQK720901:MQK720905 MQK720911:MQK786434 MQK786437:MQK786441 MQK786447:MQK851970 MQK851973:MQK851977 MQK851983:MQK917506 MQK917509:MQK917513 MQK917519:MQK983042 MQK983045:MQK983049 MQK983055:MQK1048576 NAG5:NAG9 NAG15:NAG65538 NAG65541:NAG65545 NAG65551:NAG131074 NAG131077:NAG131081 NAG131087:NAG196610 NAG196613:NAG196617 NAG196623:NAG262146 NAG262149:NAG262153 NAG262159:NAG327682 NAG327685:NAG327689 NAG327695:NAG393218 NAG393221:NAG393225 NAG393231:NAG458754 NAG458757:NAG458761 NAG458767:NAG524290 NAG524293:NAG524297 NAG524303:NAG589826 NAG589829:NAG589833 NAG589839:NAG655362 NAG655365:NAG655369 NAG655375:NAG720898 NAG720901:NAG720905 NAG720911:NAG786434 NAG786437:NAG786441 NAG786447:NAG851970 NAG851973:NAG851977 NAG851983:NAG917506 NAG917509:NAG917513 NAG917519:NAG983042 NAG983045:NAG983049 NAG983055:NAG1048576 NKC5:NKC9 NKC15:NKC65538 NKC65541:NKC65545 NKC65551:NKC131074 NKC131077:NKC131081 NKC131087:NKC196610 NKC196613:NKC196617 NKC196623:NKC262146 NKC262149:NKC262153 NKC262159:NKC327682 NKC327685:NKC327689 NKC327695:NKC393218 NKC393221:NKC393225 NKC393231:NKC458754 NKC458757:NKC458761 NKC458767:NKC524290 NKC524293:NKC524297 NKC524303:NKC589826 NKC589829:NKC589833 NKC589839:NKC655362 NKC655365:NKC655369 NKC655375:NKC720898 NKC720901:NKC720905 NKC720911:NKC786434 NKC786437:NKC786441 NKC786447:NKC851970 NKC851973:NKC851977 NKC851983:NKC917506 NKC917509:NKC917513 NKC917519:NKC983042 NKC983045:NKC983049 NKC983055:NKC1048576 NTY5:NTY9 NTY15:NTY65538 NTY65541:NTY65545 NTY65551:NTY131074 NTY131077:NTY131081 NTY131087:NTY196610 NTY196613:NTY196617 NTY196623:NTY262146 NTY262149:NTY262153 NTY262159:NTY327682 NTY327685:NTY327689 NTY327695:NTY393218 NTY393221:NTY393225 NTY393231:NTY458754 NTY458757:NTY458761 NTY458767:NTY524290 NTY524293:NTY524297 NTY524303:NTY589826 NTY589829:NTY589833 NTY589839:NTY655362 NTY655365:NTY655369 NTY655375:NTY720898 NTY720901:NTY720905 NTY720911:NTY786434 NTY786437:NTY786441 NTY786447:NTY851970 NTY851973:NTY851977 NTY851983:NTY917506 NTY917509:NTY917513 NTY917519:NTY983042 NTY983045:NTY983049 NTY983055:NTY1048576 ODU5:ODU9 ODU15:ODU65538 ODU65541:ODU65545 ODU65551:ODU131074 ODU131077:ODU131081 ODU131087:ODU196610 ODU196613:ODU196617 ODU196623:ODU262146 ODU262149:ODU262153 ODU262159:ODU327682 ODU327685:ODU327689 ODU327695:ODU393218 ODU393221:ODU393225 ODU393231:ODU458754 ODU458757:ODU458761 ODU458767:ODU524290 ODU524293:ODU524297 ODU524303:ODU589826 ODU589829:ODU589833 ODU589839:ODU655362 ODU655365:ODU655369 ODU655375:ODU720898 ODU720901:ODU720905 ODU720911:ODU786434 ODU786437:ODU786441 ODU786447:ODU851970 ODU851973:ODU851977 ODU851983:ODU917506 ODU917509:ODU917513 ODU917519:ODU983042 ODU983045:ODU983049 ODU983055:ODU1048576 ONQ5:ONQ9 ONQ15:ONQ65538 ONQ65541:ONQ65545 ONQ65551:ONQ131074 ONQ131077:ONQ131081 ONQ131087:ONQ196610 ONQ196613:ONQ196617 ONQ196623:ONQ262146 ONQ262149:ONQ262153 ONQ262159:ONQ327682 ONQ327685:ONQ327689 ONQ327695:ONQ393218 ONQ393221:ONQ393225 ONQ393231:ONQ458754 ONQ458757:ONQ458761 ONQ458767:ONQ524290 ONQ524293:ONQ524297 ONQ524303:ONQ589826 ONQ589829:ONQ589833 ONQ589839:ONQ655362 ONQ655365:ONQ655369 ONQ655375:ONQ720898 ONQ720901:ONQ720905 ONQ720911:ONQ786434 ONQ786437:ONQ786441 ONQ786447:ONQ851970 ONQ851973:ONQ851977 ONQ851983:ONQ917506 ONQ917509:ONQ917513 ONQ917519:ONQ983042 ONQ983045:ONQ983049 ONQ983055:ONQ1048576 OXM5:OXM9 OXM15:OXM65538 OXM65541:OXM65545 OXM65551:OXM131074 OXM131077:OXM131081 OXM131087:OXM196610 OXM196613:OXM196617 OXM196623:OXM262146 OXM262149:OXM262153 OXM262159:OXM327682 OXM327685:OXM327689 OXM327695:OXM393218 OXM393221:OXM393225 OXM393231:OXM458754 OXM458757:OXM458761 OXM458767:OXM524290 OXM524293:OXM524297 OXM524303:OXM589826 OXM589829:OXM589833 OXM589839:OXM655362 OXM655365:OXM655369 OXM655375:OXM720898 OXM720901:OXM720905 OXM720911:OXM786434 OXM786437:OXM786441 OXM786447:OXM851970 OXM851973:OXM851977 OXM851983:OXM917506 OXM917509:OXM917513 OXM917519:OXM983042 OXM983045:OXM983049 OXM983055:OXM1048576 PHI5:PHI9 PHI15:PHI65538 PHI65541:PHI65545 PHI65551:PHI131074 PHI131077:PHI131081 PHI131087:PHI196610 PHI196613:PHI196617 PHI196623:PHI262146 PHI262149:PHI262153 PHI262159:PHI327682 PHI327685:PHI327689 PHI327695:PHI393218 PHI393221:PHI393225 PHI393231:PHI458754 PHI458757:PHI458761 PHI458767:PHI524290 PHI524293:PHI524297 PHI524303:PHI589826 PHI589829:PHI589833 PHI589839:PHI655362 PHI655365:PHI655369 PHI655375:PHI720898 PHI720901:PHI720905 PHI720911:PHI786434 PHI786437:PHI786441 PHI786447:PHI851970 PHI851973:PHI851977 PHI851983:PHI917506 PHI917509:PHI917513 PHI917519:PHI983042 PHI983045:PHI983049 PHI983055:PHI1048576 PRE5:PRE9 PRE15:PRE65538 PRE65541:PRE65545 PRE65551:PRE131074 PRE131077:PRE131081 PRE131087:PRE196610 PRE196613:PRE196617 PRE196623:PRE262146 PRE262149:PRE262153 PRE262159:PRE327682 PRE327685:PRE327689 PRE327695:PRE393218 PRE393221:PRE393225 PRE393231:PRE458754 PRE458757:PRE458761 PRE458767:PRE524290 PRE524293:PRE524297 PRE524303:PRE589826 PRE589829:PRE589833 PRE589839:PRE655362 PRE655365:PRE655369 PRE655375:PRE720898 PRE720901:PRE720905 PRE720911:PRE786434 PRE786437:PRE786441 PRE786447:PRE851970 PRE851973:PRE851977 PRE851983:PRE917506 PRE917509:PRE917513 PRE917519:PRE983042 PRE983045:PRE983049 PRE983055:PRE1048576 QBA5:QBA9 QBA15:QBA65538 QBA65541:QBA65545 QBA65551:QBA131074 QBA131077:QBA131081 QBA131087:QBA196610 QBA196613:QBA196617 QBA196623:QBA262146 QBA262149:QBA262153 QBA262159:QBA327682 QBA327685:QBA327689 QBA327695:QBA393218 QBA393221:QBA393225 QBA393231:QBA458754 QBA458757:QBA458761 QBA458767:QBA524290 QBA524293:QBA524297 QBA524303:QBA589826 QBA589829:QBA589833 QBA589839:QBA655362 QBA655365:QBA655369 QBA655375:QBA720898 QBA720901:QBA720905 QBA720911:QBA786434 QBA786437:QBA786441 QBA786447:QBA851970 QBA851973:QBA851977 QBA851983:QBA917506 QBA917509:QBA917513 QBA917519:QBA983042 QBA983045:QBA983049 QBA983055:QBA1048576 QKW5:QKW9 QKW15:QKW65538 QKW65541:QKW65545 QKW65551:QKW131074 QKW131077:QKW131081 QKW131087:QKW196610 QKW196613:QKW196617 QKW196623:QKW262146 QKW262149:QKW262153 QKW262159:QKW327682 QKW327685:QKW327689 QKW327695:QKW393218 QKW393221:QKW393225 QKW393231:QKW458754 QKW458757:QKW458761 QKW458767:QKW524290 QKW524293:QKW524297 QKW524303:QKW589826 QKW589829:QKW589833 QKW589839:QKW655362 QKW655365:QKW655369 QKW655375:QKW720898 QKW720901:QKW720905 QKW720911:QKW786434 QKW786437:QKW786441 QKW786447:QKW851970 QKW851973:QKW851977 QKW851983:QKW917506 QKW917509:QKW917513 QKW917519:QKW983042 QKW983045:QKW983049 QKW983055:QKW1048576 QUS5:QUS9 QUS15:QUS65538 QUS65541:QUS65545 QUS65551:QUS131074 QUS131077:QUS131081 QUS131087:QUS196610 QUS196613:QUS196617 QUS196623:QUS262146 QUS262149:QUS262153 QUS262159:QUS327682 QUS327685:QUS327689 QUS327695:QUS393218 QUS393221:QUS393225 QUS393231:QUS458754 QUS458757:QUS458761 QUS458767:QUS524290 QUS524293:QUS524297 QUS524303:QUS589826 QUS589829:QUS589833 QUS589839:QUS655362 QUS655365:QUS655369 QUS655375:QUS720898 QUS720901:QUS720905 QUS720911:QUS786434 QUS786437:QUS786441 QUS786447:QUS851970 QUS851973:QUS851977 QUS851983:QUS917506 QUS917509:QUS917513 QUS917519:QUS983042 QUS983045:QUS983049 QUS983055:QUS1048576 REO5:REO9 REO15:REO65538 REO65541:REO65545 REO65551:REO131074 REO131077:REO131081 REO131087:REO196610 REO196613:REO196617 REO196623:REO262146 REO262149:REO262153 REO262159:REO327682 REO327685:REO327689 REO327695:REO393218 REO393221:REO393225 REO393231:REO458754 REO458757:REO458761 REO458767:REO524290 REO524293:REO524297 REO524303:REO589826 REO589829:REO589833 REO589839:REO655362 REO655365:REO655369 REO655375:REO720898 REO720901:REO720905 REO720911:REO786434 REO786437:REO786441 REO786447:REO851970 REO851973:REO851977 REO851983:REO917506 REO917509:REO917513 REO917519:REO983042 REO983045:REO983049 REO983055:REO1048576 ROK5:ROK9 ROK15:ROK65538 ROK65541:ROK65545 ROK65551:ROK131074 ROK131077:ROK131081 ROK131087:ROK196610 ROK196613:ROK196617 ROK196623:ROK262146 ROK262149:ROK262153 ROK262159:ROK327682 ROK327685:ROK327689 ROK327695:ROK393218 ROK393221:ROK393225 ROK393231:ROK458754 ROK458757:ROK458761 ROK458767:ROK524290 ROK524293:ROK524297 ROK524303:ROK589826 ROK589829:ROK589833 ROK589839:ROK655362 ROK655365:ROK655369 ROK655375:ROK720898 ROK720901:ROK720905 ROK720911:ROK786434 ROK786437:ROK786441 ROK786447:ROK851970 ROK851973:ROK851977 ROK851983:ROK917506 ROK917509:ROK917513 ROK917519:ROK983042 ROK983045:ROK983049 ROK983055:ROK1048576 RYG5:RYG9 RYG15:RYG65538 RYG65541:RYG65545 RYG65551:RYG131074 RYG131077:RYG131081 RYG131087:RYG196610 RYG196613:RYG196617 RYG196623:RYG262146 RYG262149:RYG262153 RYG262159:RYG327682 RYG327685:RYG327689 RYG327695:RYG393218 RYG393221:RYG393225 RYG393231:RYG458754 RYG458757:RYG458761 RYG458767:RYG524290 RYG524293:RYG524297 RYG524303:RYG589826 RYG589829:RYG589833 RYG589839:RYG655362 RYG655365:RYG655369 RYG655375:RYG720898 RYG720901:RYG720905 RYG720911:RYG786434 RYG786437:RYG786441 RYG786447:RYG851970 RYG851973:RYG851977 RYG851983:RYG917506 RYG917509:RYG917513 RYG917519:RYG983042 RYG983045:RYG983049 RYG983055:RYG1048576 SIC5:SIC9 SIC15:SIC65538 SIC65541:SIC65545 SIC65551:SIC131074 SIC131077:SIC131081 SIC131087:SIC196610 SIC196613:SIC196617 SIC196623:SIC262146 SIC262149:SIC262153 SIC262159:SIC327682 SIC327685:SIC327689 SIC327695:SIC393218 SIC393221:SIC393225 SIC393231:SIC458754 SIC458757:SIC458761 SIC458767:SIC524290 SIC524293:SIC524297 SIC524303:SIC589826 SIC589829:SIC589833 SIC589839:SIC655362 SIC655365:SIC655369 SIC655375:SIC720898 SIC720901:SIC720905 SIC720911:SIC786434 SIC786437:SIC786441 SIC786447:SIC851970 SIC851973:SIC851977 SIC851983:SIC917506 SIC917509:SIC917513 SIC917519:SIC983042 SIC983045:SIC983049 SIC983055:SIC1048576 SRY5:SRY9 SRY15:SRY65538 SRY65541:SRY65545 SRY65551:SRY131074 SRY131077:SRY131081 SRY131087:SRY196610 SRY196613:SRY196617 SRY196623:SRY262146 SRY262149:SRY262153 SRY262159:SRY327682 SRY327685:SRY327689 SRY327695:SRY393218 SRY393221:SRY393225 SRY393231:SRY458754 SRY458757:SRY458761 SRY458767:SRY524290 SRY524293:SRY524297 SRY524303:SRY589826 SRY589829:SRY589833 SRY589839:SRY655362 SRY655365:SRY655369 SRY655375:SRY720898 SRY720901:SRY720905 SRY720911:SRY786434 SRY786437:SRY786441 SRY786447:SRY851970 SRY851973:SRY851977 SRY851983:SRY917506 SRY917509:SRY917513 SRY917519:SRY983042 SRY983045:SRY983049 SRY983055:SRY1048576 TBU5:TBU9 TBU15:TBU65538 TBU65541:TBU65545 TBU65551:TBU131074 TBU131077:TBU131081 TBU131087:TBU196610 TBU196613:TBU196617 TBU196623:TBU262146 TBU262149:TBU262153 TBU262159:TBU327682 TBU327685:TBU327689 TBU327695:TBU393218 TBU393221:TBU393225 TBU393231:TBU458754 TBU458757:TBU458761 TBU458767:TBU524290 TBU524293:TBU524297 TBU524303:TBU589826 TBU589829:TBU589833 TBU589839:TBU655362 TBU655365:TBU655369 TBU655375:TBU720898 TBU720901:TBU720905 TBU720911:TBU786434 TBU786437:TBU786441 TBU786447:TBU851970 TBU851973:TBU851977 TBU851983:TBU917506 TBU917509:TBU917513 TBU917519:TBU983042 TBU983045:TBU983049 TBU983055:TBU1048576 TLQ5:TLQ9 TLQ15:TLQ65538 TLQ65541:TLQ65545 TLQ65551:TLQ131074 TLQ131077:TLQ131081 TLQ131087:TLQ196610 TLQ196613:TLQ196617 TLQ196623:TLQ262146 TLQ262149:TLQ262153 TLQ262159:TLQ327682 TLQ327685:TLQ327689 TLQ327695:TLQ393218 TLQ393221:TLQ393225 TLQ393231:TLQ458754 TLQ458757:TLQ458761 TLQ458767:TLQ524290 TLQ524293:TLQ524297 TLQ524303:TLQ589826 TLQ589829:TLQ589833 TLQ589839:TLQ655362 TLQ655365:TLQ655369 TLQ655375:TLQ720898 TLQ720901:TLQ720905 TLQ720911:TLQ786434 TLQ786437:TLQ786441 TLQ786447:TLQ851970 TLQ851973:TLQ851977 TLQ851983:TLQ917506 TLQ917509:TLQ917513 TLQ917519:TLQ983042 TLQ983045:TLQ983049 TLQ983055:TLQ1048576 TVM5:TVM9 TVM15:TVM65538 TVM65541:TVM65545 TVM65551:TVM131074 TVM131077:TVM131081 TVM131087:TVM196610 TVM196613:TVM196617 TVM196623:TVM262146 TVM262149:TVM262153 TVM262159:TVM327682 TVM327685:TVM327689 TVM327695:TVM393218 TVM393221:TVM393225 TVM393231:TVM458754 TVM458757:TVM458761 TVM458767:TVM524290 TVM524293:TVM524297 TVM524303:TVM589826 TVM589829:TVM589833 TVM589839:TVM655362 TVM655365:TVM655369 TVM655375:TVM720898 TVM720901:TVM720905 TVM720911:TVM786434 TVM786437:TVM786441 TVM786447:TVM851970 TVM851973:TVM851977 TVM851983:TVM917506 TVM917509:TVM917513 TVM917519:TVM983042 TVM983045:TVM983049 TVM983055:TVM1048576 UFI5:UFI9 UFI15:UFI65538 UFI65541:UFI65545 UFI65551:UFI131074 UFI131077:UFI131081 UFI131087:UFI196610 UFI196613:UFI196617 UFI196623:UFI262146 UFI262149:UFI262153 UFI262159:UFI327682 UFI327685:UFI327689 UFI327695:UFI393218 UFI393221:UFI393225 UFI393231:UFI458754 UFI458757:UFI458761 UFI458767:UFI524290 UFI524293:UFI524297 UFI524303:UFI589826 UFI589829:UFI589833 UFI589839:UFI655362 UFI655365:UFI655369 UFI655375:UFI720898 UFI720901:UFI720905 UFI720911:UFI786434 UFI786437:UFI786441 UFI786447:UFI851970 UFI851973:UFI851977 UFI851983:UFI917506 UFI917509:UFI917513 UFI917519:UFI983042 UFI983045:UFI983049 UFI983055:UFI1048576 UPE5:UPE9 UPE15:UPE65538 UPE65541:UPE65545 UPE65551:UPE131074 UPE131077:UPE131081 UPE131087:UPE196610 UPE196613:UPE196617 UPE196623:UPE262146 UPE262149:UPE262153 UPE262159:UPE327682 UPE327685:UPE327689 UPE327695:UPE393218 UPE393221:UPE393225 UPE393231:UPE458754 UPE458757:UPE458761 UPE458767:UPE524290 UPE524293:UPE524297 UPE524303:UPE589826 UPE589829:UPE589833 UPE589839:UPE655362 UPE655365:UPE655369 UPE655375:UPE720898 UPE720901:UPE720905 UPE720911:UPE786434 UPE786437:UPE786441 UPE786447:UPE851970 UPE851973:UPE851977 UPE851983:UPE917506 UPE917509:UPE917513 UPE917519:UPE983042 UPE983045:UPE983049 UPE983055:UPE1048576 UZA5:UZA9 UZA15:UZA65538 UZA65541:UZA65545 UZA65551:UZA131074 UZA131077:UZA131081 UZA131087:UZA196610 UZA196613:UZA196617 UZA196623:UZA262146 UZA262149:UZA262153 UZA262159:UZA327682 UZA327685:UZA327689 UZA327695:UZA393218 UZA393221:UZA393225 UZA393231:UZA458754 UZA458757:UZA458761 UZA458767:UZA524290 UZA524293:UZA524297 UZA524303:UZA589826 UZA589829:UZA589833 UZA589839:UZA655362 UZA655365:UZA655369 UZA655375:UZA720898 UZA720901:UZA720905 UZA720911:UZA786434 UZA786437:UZA786441 UZA786447:UZA851970 UZA851973:UZA851977 UZA851983:UZA917506 UZA917509:UZA917513 UZA917519:UZA983042 UZA983045:UZA983049 UZA983055:UZA1048576 VIW5:VIW9 VIW15:VIW65538 VIW65541:VIW65545 VIW65551:VIW131074 VIW131077:VIW131081 VIW131087:VIW196610 VIW196613:VIW196617 VIW196623:VIW262146 VIW262149:VIW262153 VIW262159:VIW327682 VIW327685:VIW327689 VIW327695:VIW393218 VIW393221:VIW393225 VIW393231:VIW458754 VIW458757:VIW458761 VIW458767:VIW524290 VIW524293:VIW524297 VIW524303:VIW589826 VIW589829:VIW589833 VIW589839:VIW655362 VIW655365:VIW655369 VIW655375:VIW720898 VIW720901:VIW720905 VIW720911:VIW786434 VIW786437:VIW786441 VIW786447:VIW851970 VIW851973:VIW851977 VIW851983:VIW917506 VIW917509:VIW917513 VIW917519:VIW983042 VIW983045:VIW983049 VIW983055:VIW1048576 VSS5:VSS9 VSS15:VSS65538 VSS65541:VSS65545 VSS65551:VSS131074 VSS131077:VSS131081 VSS131087:VSS196610 VSS196613:VSS196617 VSS196623:VSS262146 VSS262149:VSS262153 VSS262159:VSS327682 VSS327685:VSS327689 VSS327695:VSS393218 VSS393221:VSS393225 VSS393231:VSS458754 VSS458757:VSS458761 VSS458767:VSS524290 VSS524293:VSS524297 VSS524303:VSS589826 VSS589829:VSS589833 VSS589839:VSS655362 VSS655365:VSS655369 VSS655375:VSS720898 VSS720901:VSS720905 VSS720911:VSS786434 VSS786437:VSS786441 VSS786447:VSS851970 VSS851973:VSS851977 VSS851983:VSS917506 VSS917509:VSS917513 VSS917519:VSS983042 VSS983045:VSS983049 VSS983055:VSS1048576 WCO5:WCO9 WCO15:WCO65538 WCO65541:WCO65545 WCO65551:WCO131074 WCO131077:WCO131081 WCO131087:WCO196610 WCO196613:WCO196617 WCO196623:WCO262146 WCO262149:WCO262153 WCO262159:WCO327682 WCO327685:WCO327689 WCO327695:WCO393218 WCO393221:WCO393225 WCO393231:WCO458754 WCO458757:WCO458761 WCO458767:WCO524290 WCO524293:WCO524297 WCO524303:WCO589826 WCO589829:WCO589833 WCO589839:WCO655362 WCO655365:WCO655369 WCO655375:WCO720898 WCO720901:WCO720905 WCO720911:WCO786434 WCO786437:WCO786441 WCO786447:WCO851970 WCO851973:WCO851977 WCO851983:WCO917506 WCO917509:WCO917513 WCO917519:WCO983042 WCO983045:WCO983049 WCO983055:WCO1048576 WMK5:WMK9 WMK15:WMK65538 WMK65541:WMK65545 WMK65551:WMK131074 WMK131077:WMK131081 WMK131087:WMK196610 WMK196613:WMK196617 WMK196623:WMK262146 WMK262149:WMK262153 WMK262159:WMK327682 WMK327685:WMK327689 WMK327695:WMK393218 WMK393221:WMK393225 WMK393231:WMK458754 WMK458757:WMK458761 WMK458767:WMK524290 WMK524293:WMK524297 WMK524303:WMK589826 WMK589829:WMK589833 WMK589839:WMK655362 WMK655365:WMK655369 WMK655375:WMK720898 WMK720901:WMK720905 WMK720911:WMK786434 WMK786437:WMK786441 WMK786447:WMK851970 WMK851973:WMK851977 WMK851983:WMK917506 WMK917509:WMK917513 WMK917519:WMK983042 WMK983045:WMK983049 WMK983055:WMK1048576 WWG5:WWG9 WWG15:WWG65538 WWG65541:WWG65545 WWG65551:WWG131074 WWG131077:WWG131081 WWG131087:WWG196610 WWG196613:WWG196617 WWG196623:WWG262146 WWG262149:WWG262153 WWG262159:WWG327682 WWG327685:WWG327689 WWG327695:WWG393218 WWG393221:WWG393225 WWG393231:WWG458754 WWG458757:WWG458761 WWG458767:WWG524290 WWG524293:WWG524297 WWG524303:WWG589826 WWG589829:WWG589833 WWG589839:WWG655362 WWG655365:WWG655369 WWG655375:WWG720898 WWG720901:WWG720905 WWG720911:WWG786434 WWG786437:WWG786441 WWG786447:WWG851970 WWG851973:WWG851977 WWG851983:WWG917506 WWG917509:WWG917513 WWG917519:WWG983042 WWG983045:WWG983049 WWG983055: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5:AD9 AD15:AD65538 AD65541:AD65545 AD65551:AD131074 AD131077:AD131081 AD131087:AD196610 AD196613:AD196617 AD196623:AD262146 AD262149:AD262153 AD262159:AD327682 AD327685:AD327689 AD327695:AD393218 AD393221:AD393225 AD393231:AD458754 AD458757:AD458761 AD458767:AD524290 AD524293:AD524297 AD524303:AD589826 AD589829:AD589833 AD589839:AD655362 AD655365:AD655369 AD655375:AD720898 AD720901:AD720905 AD720911:AD786434 AD786437:AD786441 AD786447:AD851970 AD851973:AD851977 AD851983:AD917506 AD917509:AD917513 AD917519:AD983042 AD983045:AD983049 AD983055:AD1048576 JZ5:JZ9 JZ15:JZ65538 JZ65541:JZ65545 JZ65551:JZ131074 JZ131077:JZ131081 JZ131087:JZ196610 JZ196613:JZ196617 JZ196623:JZ262146 JZ262149:JZ262153 JZ262159:JZ327682 JZ327685:JZ327689 JZ327695:JZ393218 JZ393221:JZ393225 JZ393231:JZ458754 JZ458757:JZ458761 JZ458767:JZ524290 JZ524293:JZ524297 JZ524303:JZ589826 JZ589829:JZ589833 JZ589839:JZ655362 JZ655365:JZ655369 JZ655375:JZ720898 JZ720901:JZ720905 JZ720911:JZ786434 JZ786437:JZ786441 JZ786447:JZ851970 JZ851973:JZ851977 JZ851983:JZ917506 JZ917509:JZ917513 JZ917519:JZ983042 JZ983045:JZ983049 JZ983055:JZ1048576 TV5:TV9 TV15:TV65538 TV65541:TV65545 TV65551:TV131074 TV131077:TV131081 TV131087:TV196610 TV196613:TV196617 TV196623:TV262146 TV262149:TV262153 TV262159:TV327682 TV327685:TV327689 TV327695:TV393218 TV393221:TV393225 TV393231:TV458754 TV458757:TV458761 TV458767:TV524290 TV524293:TV524297 TV524303:TV589826 TV589829:TV589833 TV589839:TV655362 TV655365:TV655369 TV655375:TV720898 TV720901:TV720905 TV720911:TV786434 TV786437:TV786441 TV786447:TV851970 TV851973:TV851977 TV851983:TV917506 TV917509:TV917513 TV917519:TV983042 TV983045:TV983049 TV983055:TV1048576 ADR5:ADR9 ADR15:ADR65538 ADR65541:ADR65545 ADR65551:ADR131074 ADR131077:ADR131081 ADR131087:ADR196610 ADR196613:ADR196617 ADR196623:ADR262146 ADR262149:ADR262153 ADR262159:ADR327682 ADR327685:ADR327689 ADR327695:ADR393218 ADR393221:ADR393225 ADR393231:ADR458754 ADR458757:ADR458761 ADR458767:ADR524290 ADR524293:ADR524297 ADR524303:ADR589826 ADR589829:ADR589833 ADR589839:ADR655362 ADR655365:ADR655369 ADR655375:ADR720898 ADR720901:ADR720905 ADR720911:ADR786434 ADR786437:ADR786441 ADR786447:ADR851970 ADR851973:ADR851977 ADR851983:ADR917506 ADR917509:ADR917513 ADR917519:ADR983042 ADR983045:ADR983049 ADR983055:ADR1048576 ANN5:ANN9 ANN15:ANN65538 ANN65541:ANN65545 ANN65551:ANN131074 ANN131077:ANN131081 ANN131087:ANN196610 ANN196613:ANN196617 ANN196623:ANN262146 ANN262149:ANN262153 ANN262159:ANN327682 ANN327685:ANN327689 ANN327695:ANN393218 ANN393221:ANN393225 ANN393231:ANN458754 ANN458757:ANN458761 ANN458767:ANN524290 ANN524293:ANN524297 ANN524303:ANN589826 ANN589829:ANN589833 ANN589839:ANN655362 ANN655365:ANN655369 ANN655375:ANN720898 ANN720901:ANN720905 ANN720911:ANN786434 ANN786437:ANN786441 ANN786447:ANN851970 ANN851973:ANN851977 ANN851983:ANN917506 ANN917509:ANN917513 ANN917519:ANN983042 ANN983045:ANN983049 ANN983055:ANN1048576 AXJ5:AXJ9 AXJ15:AXJ65538 AXJ65541:AXJ65545 AXJ65551:AXJ131074 AXJ131077:AXJ131081 AXJ131087:AXJ196610 AXJ196613:AXJ196617 AXJ196623:AXJ262146 AXJ262149:AXJ262153 AXJ262159:AXJ327682 AXJ327685:AXJ327689 AXJ327695:AXJ393218 AXJ393221:AXJ393225 AXJ393231:AXJ458754 AXJ458757:AXJ458761 AXJ458767:AXJ524290 AXJ524293:AXJ524297 AXJ524303:AXJ589826 AXJ589829:AXJ589833 AXJ589839:AXJ655362 AXJ655365:AXJ655369 AXJ655375:AXJ720898 AXJ720901:AXJ720905 AXJ720911:AXJ786434 AXJ786437:AXJ786441 AXJ786447:AXJ851970 AXJ851973:AXJ851977 AXJ851983:AXJ917506 AXJ917509:AXJ917513 AXJ917519:AXJ983042 AXJ983045:AXJ983049 AXJ983055:AXJ1048576 BHF5:BHF9 BHF15:BHF65538 BHF65541:BHF65545 BHF65551:BHF131074 BHF131077:BHF131081 BHF131087:BHF196610 BHF196613:BHF196617 BHF196623:BHF262146 BHF262149:BHF262153 BHF262159:BHF327682 BHF327685:BHF327689 BHF327695:BHF393218 BHF393221:BHF393225 BHF393231:BHF458754 BHF458757:BHF458761 BHF458767:BHF524290 BHF524293:BHF524297 BHF524303:BHF589826 BHF589829:BHF589833 BHF589839:BHF655362 BHF655365:BHF655369 BHF655375:BHF720898 BHF720901:BHF720905 BHF720911:BHF786434 BHF786437:BHF786441 BHF786447:BHF851970 BHF851973:BHF851977 BHF851983:BHF917506 BHF917509:BHF917513 BHF917519:BHF983042 BHF983045:BHF983049 BHF983055:BHF1048576 BRB5:BRB9 BRB15:BRB65538 BRB65541:BRB65545 BRB65551:BRB131074 BRB131077:BRB131081 BRB131087:BRB196610 BRB196613:BRB196617 BRB196623:BRB262146 BRB262149:BRB262153 BRB262159:BRB327682 BRB327685:BRB327689 BRB327695:BRB393218 BRB393221:BRB393225 BRB393231:BRB458754 BRB458757:BRB458761 BRB458767:BRB524290 BRB524293:BRB524297 BRB524303:BRB589826 BRB589829:BRB589833 BRB589839:BRB655362 BRB655365:BRB655369 BRB655375:BRB720898 BRB720901:BRB720905 BRB720911:BRB786434 BRB786437:BRB786441 BRB786447:BRB851970 BRB851973:BRB851977 BRB851983:BRB917506 BRB917509:BRB917513 BRB917519:BRB983042 BRB983045:BRB983049 BRB983055:BRB1048576 CAX5:CAX9 CAX15:CAX65538 CAX65541:CAX65545 CAX65551:CAX131074 CAX131077:CAX131081 CAX131087:CAX196610 CAX196613:CAX196617 CAX196623:CAX262146 CAX262149:CAX262153 CAX262159:CAX327682 CAX327685:CAX327689 CAX327695:CAX393218 CAX393221:CAX393225 CAX393231:CAX458754 CAX458757:CAX458761 CAX458767:CAX524290 CAX524293:CAX524297 CAX524303:CAX589826 CAX589829:CAX589833 CAX589839:CAX655362 CAX655365:CAX655369 CAX655375:CAX720898 CAX720901:CAX720905 CAX720911:CAX786434 CAX786437:CAX786441 CAX786447:CAX851970 CAX851973:CAX851977 CAX851983:CAX917506 CAX917509:CAX917513 CAX917519:CAX983042 CAX983045:CAX983049 CAX983055:CAX1048576 CKT5:CKT9 CKT15:CKT65538 CKT65541:CKT65545 CKT65551:CKT131074 CKT131077:CKT131081 CKT131087:CKT196610 CKT196613:CKT196617 CKT196623:CKT262146 CKT262149:CKT262153 CKT262159:CKT327682 CKT327685:CKT327689 CKT327695:CKT393218 CKT393221:CKT393225 CKT393231:CKT458754 CKT458757:CKT458761 CKT458767:CKT524290 CKT524293:CKT524297 CKT524303:CKT589826 CKT589829:CKT589833 CKT589839:CKT655362 CKT655365:CKT655369 CKT655375:CKT720898 CKT720901:CKT720905 CKT720911:CKT786434 CKT786437:CKT786441 CKT786447:CKT851970 CKT851973:CKT851977 CKT851983:CKT917506 CKT917509:CKT917513 CKT917519:CKT983042 CKT983045:CKT983049 CKT983055:CKT1048576 CUP5:CUP9 CUP15:CUP65538 CUP65541:CUP65545 CUP65551:CUP131074 CUP131077:CUP131081 CUP131087:CUP196610 CUP196613:CUP196617 CUP196623:CUP262146 CUP262149:CUP262153 CUP262159:CUP327682 CUP327685:CUP327689 CUP327695:CUP393218 CUP393221:CUP393225 CUP393231:CUP458754 CUP458757:CUP458761 CUP458767:CUP524290 CUP524293:CUP524297 CUP524303:CUP589826 CUP589829:CUP589833 CUP589839:CUP655362 CUP655365:CUP655369 CUP655375:CUP720898 CUP720901:CUP720905 CUP720911:CUP786434 CUP786437:CUP786441 CUP786447:CUP851970 CUP851973:CUP851977 CUP851983:CUP917506 CUP917509:CUP917513 CUP917519:CUP983042 CUP983045:CUP983049 CUP983055:CUP1048576 DEL5:DEL9 DEL15:DEL65538 DEL65541:DEL65545 DEL65551:DEL131074 DEL131077:DEL131081 DEL131087:DEL196610 DEL196613:DEL196617 DEL196623:DEL262146 DEL262149:DEL262153 DEL262159:DEL327682 DEL327685:DEL327689 DEL327695:DEL393218 DEL393221:DEL393225 DEL393231:DEL458754 DEL458757:DEL458761 DEL458767:DEL524290 DEL524293:DEL524297 DEL524303:DEL589826 DEL589829:DEL589833 DEL589839:DEL655362 DEL655365:DEL655369 DEL655375:DEL720898 DEL720901:DEL720905 DEL720911:DEL786434 DEL786437:DEL786441 DEL786447:DEL851970 DEL851973:DEL851977 DEL851983:DEL917506 DEL917509:DEL917513 DEL917519:DEL983042 DEL983045:DEL983049 DEL983055:DEL1048576 DOH5:DOH9 DOH15:DOH65538 DOH65541:DOH65545 DOH65551:DOH131074 DOH131077:DOH131081 DOH131087:DOH196610 DOH196613:DOH196617 DOH196623:DOH262146 DOH262149:DOH262153 DOH262159:DOH327682 DOH327685:DOH327689 DOH327695:DOH393218 DOH393221:DOH393225 DOH393231:DOH458754 DOH458757:DOH458761 DOH458767:DOH524290 DOH524293:DOH524297 DOH524303:DOH589826 DOH589829:DOH589833 DOH589839:DOH655362 DOH655365:DOH655369 DOH655375:DOH720898 DOH720901:DOH720905 DOH720911:DOH786434 DOH786437:DOH786441 DOH786447:DOH851970 DOH851973:DOH851977 DOH851983:DOH917506 DOH917509:DOH917513 DOH917519:DOH983042 DOH983045:DOH983049 DOH983055:DOH1048576 DYD5:DYD9 DYD15:DYD65538 DYD65541:DYD65545 DYD65551:DYD131074 DYD131077:DYD131081 DYD131087:DYD196610 DYD196613:DYD196617 DYD196623:DYD262146 DYD262149:DYD262153 DYD262159:DYD327682 DYD327685:DYD327689 DYD327695:DYD393218 DYD393221:DYD393225 DYD393231:DYD458754 DYD458757:DYD458761 DYD458767:DYD524290 DYD524293:DYD524297 DYD524303:DYD589826 DYD589829:DYD589833 DYD589839:DYD655362 DYD655365:DYD655369 DYD655375:DYD720898 DYD720901:DYD720905 DYD720911:DYD786434 DYD786437:DYD786441 DYD786447:DYD851970 DYD851973:DYD851977 DYD851983:DYD917506 DYD917509:DYD917513 DYD917519:DYD983042 DYD983045:DYD983049 DYD983055:DYD1048576 EHZ5:EHZ9 EHZ15:EHZ65538 EHZ65541:EHZ65545 EHZ65551:EHZ131074 EHZ131077:EHZ131081 EHZ131087:EHZ196610 EHZ196613:EHZ196617 EHZ196623:EHZ262146 EHZ262149:EHZ262153 EHZ262159:EHZ327682 EHZ327685:EHZ327689 EHZ327695:EHZ393218 EHZ393221:EHZ393225 EHZ393231:EHZ458754 EHZ458757:EHZ458761 EHZ458767:EHZ524290 EHZ524293:EHZ524297 EHZ524303:EHZ589826 EHZ589829:EHZ589833 EHZ589839:EHZ655362 EHZ655365:EHZ655369 EHZ655375:EHZ720898 EHZ720901:EHZ720905 EHZ720911:EHZ786434 EHZ786437:EHZ786441 EHZ786447:EHZ851970 EHZ851973:EHZ851977 EHZ851983:EHZ917506 EHZ917509:EHZ917513 EHZ917519:EHZ983042 EHZ983045:EHZ983049 EHZ983055:EHZ1048576 ERV5:ERV9 ERV15:ERV65538 ERV65541:ERV65545 ERV65551:ERV131074 ERV131077:ERV131081 ERV131087:ERV196610 ERV196613:ERV196617 ERV196623:ERV262146 ERV262149:ERV262153 ERV262159:ERV327682 ERV327685:ERV327689 ERV327695:ERV393218 ERV393221:ERV393225 ERV393231:ERV458754 ERV458757:ERV458761 ERV458767:ERV524290 ERV524293:ERV524297 ERV524303:ERV589826 ERV589829:ERV589833 ERV589839:ERV655362 ERV655365:ERV655369 ERV655375:ERV720898 ERV720901:ERV720905 ERV720911:ERV786434 ERV786437:ERV786441 ERV786447:ERV851970 ERV851973:ERV851977 ERV851983:ERV917506 ERV917509:ERV917513 ERV917519:ERV983042 ERV983045:ERV983049 ERV983055:ERV1048576 FBR5:FBR9 FBR15:FBR65538 FBR65541:FBR65545 FBR65551:FBR131074 FBR131077:FBR131081 FBR131087:FBR196610 FBR196613:FBR196617 FBR196623:FBR262146 FBR262149:FBR262153 FBR262159:FBR327682 FBR327685:FBR327689 FBR327695:FBR393218 FBR393221:FBR393225 FBR393231:FBR458754 FBR458757:FBR458761 FBR458767:FBR524290 FBR524293:FBR524297 FBR524303:FBR589826 FBR589829:FBR589833 FBR589839:FBR655362 FBR655365:FBR655369 FBR655375:FBR720898 FBR720901:FBR720905 FBR720911:FBR786434 FBR786437:FBR786441 FBR786447:FBR851970 FBR851973:FBR851977 FBR851983:FBR917506 FBR917509:FBR917513 FBR917519:FBR983042 FBR983045:FBR983049 FBR983055:FBR1048576 FLN5:FLN9 FLN15:FLN65538 FLN65541:FLN65545 FLN65551:FLN131074 FLN131077:FLN131081 FLN131087:FLN196610 FLN196613:FLN196617 FLN196623:FLN262146 FLN262149:FLN262153 FLN262159:FLN327682 FLN327685:FLN327689 FLN327695:FLN393218 FLN393221:FLN393225 FLN393231:FLN458754 FLN458757:FLN458761 FLN458767:FLN524290 FLN524293:FLN524297 FLN524303:FLN589826 FLN589829:FLN589833 FLN589839:FLN655362 FLN655365:FLN655369 FLN655375:FLN720898 FLN720901:FLN720905 FLN720911:FLN786434 FLN786437:FLN786441 FLN786447:FLN851970 FLN851973:FLN851977 FLN851983:FLN917506 FLN917509:FLN917513 FLN917519:FLN983042 FLN983045:FLN983049 FLN983055:FLN1048576 FVJ5:FVJ9 FVJ15:FVJ65538 FVJ65541:FVJ65545 FVJ65551:FVJ131074 FVJ131077:FVJ131081 FVJ131087:FVJ196610 FVJ196613:FVJ196617 FVJ196623:FVJ262146 FVJ262149:FVJ262153 FVJ262159:FVJ327682 FVJ327685:FVJ327689 FVJ327695:FVJ393218 FVJ393221:FVJ393225 FVJ393231:FVJ458754 FVJ458757:FVJ458761 FVJ458767:FVJ524290 FVJ524293:FVJ524297 FVJ524303:FVJ589826 FVJ589829:FVJ589833 FVJ589839:FVJ655362 FVJ655365:FVJ655369 FVJ655375:FVJ720898 FVJ720901:FVJ720905 FVJ720911:FVJ786434 FVJ786437:FVJ786441 FVJ786447:FVJ851970 FVJ851973:FVJ851977 FVJ851983:FVJ917506 FVJ917509:FVJ917513 FVJ917519:FVJ983042 FVJ983045:FVJ983049 FVJ983055:FVJ1048576 GFF5:GFF9 GFF15:GFF65538 GFF65541:GFF65545 GFF65551:GFF131074 GFF131077:GFF131081 GFF131087:GFF196610 GFF196613:GFF196617 GFF196623:GFF262146 GFF262149:GFF262153 GFF262159:GFF327682 GFF327685:GFF327689 GFF327695:GFF393218 GFF393221:GFF393225 GFF393231:GFF458754 GFF458757:GFF458761 GFF458767:GFF524290 GFF524293:GFF524297 GFF524303:GFF589826 GFF589829:GFF589833 GFF589839:GFF655362 GFF655365:GFF655369 GFF655375:GFF720898 GFF720901:GFF720905 GFF720911:GFF786434 GFF786437:GFF786441 GFF786447:GFF851970 GFF851973:GFF851977 GFF851983:GFF917506 GFF917509:GFF917513 GFF917519:GFF983042 GFF983045:GFF983049 GFF983055:GFF1048576 GPB5:GPB9 GPB15:GPB65538 GPB65541:GPB65545 GPB65551:GPB131074 GPB131077:GPB131081 GPB131087:GPB196610 GPB196613:GPB196617 GPB196623:GPB262146 GPB262149:GPB262153 GPB262159:GPB327682 GPB327685:GPB327689 GPB327695:GPB393218 GPB393221:GPB393225 GPB393231:GPB458754 GPB458757:GPB458761 GPB458767:GPB524290 GPB524293:GPB524297 GPB524303:GPB589826 GPB589829:GPB589833 GPB589839:GPB655362 GPB655365:GPB655369 GPB655375:GPB720898 GPB720901:GPB720905 GPB720911:GPB786434 GPB786437:GPB786441 GPB786447:GPB851970 GPB851973:GPB851977 GPB851983:GPB917506 GPB917509:GPB917513 GPB917519:GPB983042 GPB983045:GPB983049 GPB983055:GPB1048576 GYX5:GYX9 GYX15:GYX65538 GYX65541:GYX65545 GYX65551:GYX131074 GYX131077:GYX131081 GYX131087:GYX196610 GYX196613:GYX196617 GYX196623:GYX262146 GYX262149:GYX262153 GYX262159:GYX327682 GYX327685:GYX327689 GYX327695:GYX393218 GYX393221:GYX393225 GYX393231:GYX458754 GYX458757:GYX458761 GYX458767:GYX524290 GYX524293:GYX524297 GYX524303:GYX589826 GYX589829:GYX589833 GYX589839:GYX655362 GYX655365:GYX655369 GYX655375:GYX720898 GYX720901:GYX720905 GYX720911:GYX786434 GYX786437:GYX786441 GYX786447:GYX851970 GYX851973:GYX851977 GYX851983:GYX917506 GYX917509:GYX917513 GYX917519:GYX983042 GYX983045:GYX983049 GYX983055:GYX1048576 HIT5:HIT9 HIT15:HIT65538 HIT65541:HIT65545 HIT65551:HIT131074 HIT131077:HIT131081 HIT131087:HIT196610 HIT196613:HIT196617 HIT196623:HIT262146 HIT262149:HIT262153 HIT262159:HIT327682 HIT327685:HIT327689 HIT327695:HIT393218 HIT393221:HIT393225 HIT393231:HIT458754 HIT458757:HIT458761 HIT458767:HIT524290 HIT524293:HIT524297 HIT524303:HIT589826 HIT589829:HIT589833 HIT589839:HIT655362 HIT655365:HIT655369 HIT655375:HIT720898 HIT720901:HIT720905 HIT720911:HIT786434 HIT786437:HIT786441 HIT786447:HIT851970 HIT851973:HIT851977 HIT851983:HIT917506 HIT917509:HIT917513 HIT917519:HIT983042 HIT983045:HIT983049 HIT983055:HIT1048576 HSP5:HSP9 HSP15:HSP65538 HSP65541:HSP65545 HSP65551:HSP131074 HSP131077:HSP131081 HSP131087:HSP196610 HSP196613:HSP196617 HSP196623:HSP262146 HSP262149:HSP262153 HSP262159:HSP327682 HSP327685:HSP327689 HSP327695:HSP393218 HSP393221:HSP393225 HSP393231:HSP458754 HSP458757:HSP458761 HSP458767:HSP524290 HSP524293:HSP524297 HSP524303:HSP589826 HSP589829:HSP589833 HSP589839:HSP655362 HSP655365:HSP655369 HSP655375:HSP720898 HSP720901:HSP720905 HSP720911:HSP786434 HSP786437:HSP786441 HSP786447:HSP851970 HSP851973:HSP851977 HSP851983:HSP917506 HSP917509:HSP917513 HSP917519:HSP983042 HSP983045:HSP983049 HSP983055:HSP1048576 ICL5:ICL9 ICL15:ICL65538 ICL65541:ICL65545 ICL65551:ICL131074 ICL131077:ICL131081 ICL131087:ICL196610 ICL196613:ICL196617 ICL196623:ICL262146 ICL262149:ICL262153 ICL262159:ICL327682 ICL327685:ICL327689 ICL327695:ICL393218 ICL393221:ICL393225 ICL393231:ICL458754 ICL458757:ICL458761 ICL458767:ICL524290 ICL524293:ICL524297 ICL524303:ICL589826 ICL589829:ICL589833 ICL589839:ICL655362 ICL655365:ICL655369 ICL655375:ICL720898 ICL720901:ICL720905 ICL720911:ICL786434 ICL786437:ICL786441 ICL786447:ICL851970 ICL851973:ICL851977 ICL851983:ICL917506 ICL917509:ICL917513 ICL917519:ICL983042 ICL983045:ICL983049 ICL983055:ICL1048576 IMH5:IMH9 IMH15:IMH65538 IMH65541:IMH65545 IMH65551:IMH131074 IMH131077:IMH131081 IMH131087:IMH196610 IMH196613:IMH196617 IMH196623:IMH262146 IMH262149:IMH262153 IMH262159:IMH327682 IMH327685:IMH327689 IMH327695:IMH393218 IMH393221:IMH393225 IMH393231:IMH458754 IMH458757:IMH458761 IMH458767:IMH524290 IMH524293:IMH524297 IMH524303:IMH589826 IMH589829:IMH589833 IMH589839:IMH655362 IMH655365:IMH655369 IMH655375:IMH720898 IMH720901:IMH720905 IMH720911:IMH786434 IMH786437:IMH786441 IMH786447:IMH851970 IMH851973:IMH851977 IMH851983:IMH917506 IMH917509:IMH917513 IMH917519:IMH983042 IMH983045:IMH983049 IMH983055:IMH1048576 IWD5:IWD9 IWD15:IWD65538 IWD65541:IWD65545 IWD65551:IWD131074 IWD131077:IWD131081 IWD131087:IWD196610 IWD196613:IWD196617 IWD196623:IWD262146 IWD262149:IWD262153 IWD262159:IWD327682 IWD327685:IWD327689 IWD327695:IWD393218 IWD393221:IWD393225 IWD393231:IWD458754 IWD458757:IWD458761 IWD458767:IWD524290 IWD524293:IWD524297 IWD524303:IWD589826 IWD589829:IWD589833 IWD589839:IWD655362 IWD655365:IWD655369 IWD655375:IWD720898 IWD720901:IWD720905 IWD720911:IWD786434 IWD786437:IWD786441 IWD786447:IWD851970 IWD851973:IWD851977 IWD851983:IWD917506 IWD917509:IWD917513 IWD917519:IWD983042 IWD983045:IWD983049 IWD983055:IWD1048576 JFZ5:JFZ9 JFZ15:JFZ65538 JFZ65541:JFZ65545 JFZ65551:JFZ131074 JFZ131077:JFZ131081 JFZ131087:JFZ196610 JFZ196613:JFZ196617 JFZ196623:JFZ262146 JFZ262149:JFZ262153 JFZ262159:JFZ327682 JFZ327685:JFZ327689 JFZ327695:JFZ393218 JFZ393221:JFZ393225 JFZ393231:JFZ458754 JFZ458757:JFZ458761 JFZ458767:JFZ524290 JFZ524293:JFZ524297 JFZ524303:JFZ589826 JFZ589829:JFZ589833 JFZ589839:JFZ655362 JFZ655365:JFZ655369 JFZ655375:JFZ720898 JFZ720901:JFZ720905 JFZ720911:JFZ786434 JFZ786437:JFZ786441 JFZ786447:JFZ851970 JFZ851973:JFZ851977 JFZ851983:JFZ917506 JFZ917509:JFZ917513 JFZ917519:JFZ983042 JFZ983045:JFZ983049 JFZ983055:JFZ1048576 JPV5:JPV9 JPV15:JPV65538 JPV65541:JPV65545 JPV65551:JPV131074 JPV131077:JPV131081 JPV131087:JPV196610 JPV196613:JPV196617 JPV196623:JPV262146 JPV262149:JPV262153 JPV262159:JPV327682 JPV327685:JPV327689 JPV327695:JPV393218 JPV393221:JPV393225 JPV393231:JPV458754 JPV458757:JPV458761 JPV458767:JPV524290 JPV524293:JPV524297 JPV524303:JPV589826 JPV589829:JPV589833 JPV589839:JPV655362 JPV655365:JPV655369 JPV655375:JPV720898 JPV720901:JPV720905 JPV720911:JPV786434 JPV786437:JPV786441 JPV786447:JPV851970 JPV851973:JPV851977 JPV851983:JPV917506 JPV917509:JPV917513 JPV917519:JPV983042 JPV983045:JPV983049 JPV983055:JPV1048576 JZR5:JZR9 JZR15:JZR65538 JZR65541:JZR65545 JZR65551:JZR131074 JZR131077:JZR131081 JZR131087:JZR196610 JZR196613:JZR196617 JZR196623:JZR262146 JZR262149:JZR262153 JZR262159:JZR327682 JZR327685:JZR327689 JZR327695:JZR393218 JZR393221:JZR393225 JZR393231:JZR458754 JZR458757:JZR458761 JZR458767:JZR524290 JZR524293:JZR524297 JZR524303:JZR589826 JZR589829:JZR589833 JZR589839:JZR655362 JZR655365:JZR655369 JZR655375:JZR720898 JZR720901:JZR720905 JZR720911:JZR786434 JZR786437:JZR786441 JZR786447:JZR851970 JZR851973:JZR851977 JZR851983:JZR917506 JZR917509:JZR917513 JZR917519:JZR983042 JZR983045:JZR983049 JZR983055:JZR1048576 KJN5:KJN9 KJN15:KJN65538 KJN65541:KJN65545 KJN65551:KJN131074 KJN131077:KJN131081 KJN131087:KJN196610 KJN196613:KJN196617 KJN196623:KJN262146 KJN262149:KJN262153 KJN262159:KJN327682 KJN327685:KJN327689 KJN327695:KJN393218 KJN393221:KJN393225 KJN393231:KJN458754 KJN458757:KJN458761 KJN458767:KJN524290 KJN524293:KJN524297 KJN524303:KJN589826 KJN589829:KJN589833 KJN589839:KJN655362 KJN655365:KJN655369 KJN655375:KJN720898 KJN720901:KJN720905 KJN720911:KJN786434 KJN786437:KJN786441 KJN786447:KJN851970 KJN851973:KJN851977 KJN851983:KJN917506 KJN917509:KJN917513 KJN917519:KJN983042 KJN983045:KJN983049 KJN983055:KJN1048576 KTJ5:KTJ9 KTJ15:KTJ65538 KTJ65541:KTJ65545 KTJ65551:KTJ131074 KTJ131077:KTJ131081 KTJ131087:KTJ196610 KTJ196613:KTJ196617 KTJ196623:KTJ262146 KTJ262149:KTJ262153 KTJ262159:KTJ327682 KTJ327685:KTJ327689 KTJ327695:KTJ393218 KTJ393221:KTJ393225 KTJ393231:KTJ458754 KTJ458757:KTJ458761 KTJ458767:KTJ524290 KTJ524293:KTJ524297 KTJ524303:KTJ589826 KTJ589829:KTJ589833 KTJ589839:KTJ655362 KTJ655365:KTJ655369 KTJ655375:KTJ720898 KTJ720901:KTJ720905 KTJ720911:KTJ786434 KTJ786437:KTJ786441 KTJ786447:KTJ851970 KTJ851973:KTJ851977 KTJ851983:KTJ917506 KTJ917509:KTJ917513 KTJ917519:KTJ983042 KTJ983045:KTJ983049 KTJ983055:KTJ1048576 LDF5:LDF9 LDF15:LDF65538 LDF65541:LDF65545 LDF65551:LDF131074 LDF131077:LDF131081 LDF131087:LDF196610 LDF196613:LDF196617 LDF196623:LDF262146 LDF262149:LDF262153 LDF262159:LDF327682 LDF327685:LDF327689 LDF327695:LDF393218 LDF393221:LDF393225 LDF393231:LDF458754 LDF458757:LDF458761 LDF458767:LDF524290 LDF524293:LDF524297 LDF524303:LDF589826 LDF589829:LDF589833 LDF589839:LDF655362 LDF655365:LDF655369 LDF655375:LDF720898 LDF720901:LDF720905 LDF720911:LDF786434 LDF786437:LDF786441 LDF786447:LDF851970 LDF851973:LDF851977 LDF851983:LDF917506 LDF917509:LDF917513 LDF917519:LDF983042 LDF983045:LDF983049 LDF983055:LDF1048576 LNB5:LNB9 LNB15:LNB65538 LNB65541:LNB65545 LNB65551:LNB131074 LNB131077:LNB131081 LNB131087:LNB196610 LNB196613:LNB196617 LNB196623:LNB262146 LNB262149:LNB262153 LNB262159:LNB327682 LNB327685:LNB327689 LNB327695:LNB393218 LNB393221:LNB393225 LNB393231:LNB458754 LNB458757:LNB458761 LNB458767:LNB524290 LNB524293:LNB524297 LNB524303:LNB589826 LNB589829:LNB589833 LNB589839:LNB655362 LNB655365:LNB655369 LNB655375:LNB720898 LNB720901:LNB720905 LNB720911:LNB786434 LNB786437:LNB786441 LNB786447:LNB851970 LNB851973:LNB851977 LNB851983:LNB917506 LNB917509:LNB917513 LNB917519:LNB983042 LNB983045:LNB983049 LNB983055:LNB1048576 LWX5:LWX9 LWX15:LWX65538 LWX65541:LWX65545 LWX65551:LWX131074 LWX131077:LWX131081 LWX131087:LWX196610 LWX196613:LWX196617 LWX196623:LWX262146 LWX262149:LWX262153 LWX262159:LWX327682 LWX327685:LWX327689 LWX327695:LWX393218 LWX393221:LWX393225 LWX393231:LWX458754 LWX458757:LWX458761 LWX458767:LWX524290 LWX524293:LWX524297 LWX524303:LWX589826 LWX589829:LWX589833 LWX589839:LWX655362 LWX655365:LWX655369 LWX655375:LWX720898 LWX720901:LWX720905 LWX720911:LWX786434 LWX786437:LWX786441 LWX786447:LWX851970 LWX851973:LWX851977 LWX851983:LWX917506 LWX917509:LWX917513 LWX917519:LWX983042 LWX983045:LWX983049 LWX983055:LWX1048576 MGT5:MGT9 MGT15:MGT65538 MGT65541:MGT65545 MGT65551:MGT131074 MGT131077:MGT131081 MGT131087:MGT196610 MGT196613:MGT196617 MGT196623:MGT262146 MGT262149:MGT262153 MGT262159:MGT327682 MGT327685:MGT327689 MGT327695:MGT393218 MGT393221:MGT393225 MGT393231:MGT458754 MGT458757:MGT458761 MGT458767:MGT524290 MGT524293:MGT524297 MGT524303:MGT589826 MGT589829:MGT589833 MGT589839:MGT655362 MGT655365:MGT655369 MGT655375:MGT720898 MGT720901:MGT720905 MGT720911:MGT786434 MGT786437:MGT786441 MGT786447:MGT851970 MGT851973:MGT851977 MGT851983:MGT917506 MGT917509:MGT917513 MGT917519:MGT983042 MGT983045:MGT983049 MGT983055:MGT1048576 MQP5:MQP9 MQP15:MQP65538 MQP65541:MQP65545 MQP65551:MQP131074 MQP131077:MQP131081 MQP131087:MQP196610 MQP196613:MQP196617 MQP196623:MQP262146 MQP262149:MQP262153 MQP262159:MQP327682 MQP327685:MQP327689 MQP327695:MQP393218 MQP393221:MQP393225 MQP393231:MQP458754 MQP458757:MQP458761 MQP458767:MQP524290 MQP524293:MQP524297 MQP524303:MQP589826 MQP589829:MQP589833 MQP589839:MQP655362 MQP655365:MQP655369 MQP655375:MQP720898 MQP720901:MQP720905 MQP720911:MQP786434 MQP786437:MQP786441 MQP786447:MQP851970 MQP851973:MQP851977 MQP851983:MQP917506 MQP917509:MQP917513 MQP917519:MQP983042 MQP983045:MQP983049 MQP983055:MQP1048576 NAL5:NAL9 NAL15:NAL65538 NAL65541:NAL65545 NAL65551:NAL131074 NAL131077:NAL131081 NAL131087:NAL196610 NAL196613:NAL196617 NAL196623:NAL262146 NAL262149:NAL262153 NAL262159:NAL327682 NAL327685:NAL327689 NAL327695:NAL393218 NAL393221:NAL393225 NAL393231:NAL458754 NAL458757:NAL458761 NAL458767:NAL524290 NAL524293:NAL524297 NAL524303:NAL589826 NAL589829:NAL589833 NAL589839:NAL655362 NAL655365:NAL655369 NAL655375:NAL720898 NAL720901:NAL720905 NAL720911:NAL786434 NAL786437:NAL786441 NAL786447:NAL851970 NAL851973:NAL851977 NAL851983:NAL917506 NAL917509:NAL917513 NAL917519:NAL983042 NAL983045:NAL983049 NAL983055:NAL1048576 NKH5:NKH9 NKH15:NKH65538 NKH65541:NKH65545 NKH65551:NKH131074 NKH131077:NKH131081 NKH131087:NKH196610 NKH196613:NKH196617 NKH196623:NKH262146 NKH262149:NKH262153 NKH262159:NKH327682 NKH327685:NKH327689 NKH327695:NKH393218 NKH393221:NKH393225 NKH393231:NKH458754 NKH458757:NKH458761 NKH458767:NKH524290 NKH524293:NKH524297 NKH524303:NKH589826 NKH589829:NKH589833 NKH589839:NKH655362 NKH655365:NKH655369 NKH655375:NKH720898 NKH720901:NKH720905 NKH720911:NKH786434 NKH786437:NKH786441 NKH786447:NKH851970 NKH851973:NKH851977 NKH851983:NKH917506 NKH917509:NKH917513 NKH917519:NKH983042 NKH983045:NKH983049 NKH983055:NKH1048576 NUD5:NUD9 NUD15:NUD65538 NUD65541:NUD65545 NUD65551:NUD131074 NUD131077:NUD131081 NUD131087:NUD196610 NUD196613:NUD196617 NUD196623:NUD262146 NUD262149:NUD262153 NUD262159:NUD327682 NUD327685:NUD327689 NUD327695:NUD393218 NUD393221:NUD393225 NUD393231:NUD458754 NUD458757:NUD458761 NUD458767:NUD524290 NUD524293:NUD524297 NUD524303:NUD589826 NUD589829:NUD589833 NUD589839:NUD655362 NUD655365:NUD655369 NUD655375:NUD720898 NUD720901:NUD720905 NUD720911:NUD786434 NUD786437:NUD786441 NUD786447:NUD851970 NUD851973:NUD851977 NUD851983:NUD917506 NUD917509:NUD917513 NUD917519:NUD983042 NUD983045:NUD983049 NUD983055:NUD1048576 ODZ5:ODZ9 ODZ15:ODZ65538 ODZ65541:ODZ65545 ODZ65551:ODZ131074 ODZ131077:ODZ131081 ODZ131087:ODZ196610 ODZ196613:ODZ196617 ODZ196623:ODZ262146 ODZ262149:ODZ262153 ODZ262159:ODZ327682 ODZ327685:ODZ327689 ODZ327695:ODZ393218 ODZ393221:ODZ393225 ODZ393231:ODZ458754 ODZ458757:ODZ458761 ODZ458767:ODZ524290 ODZ524293:ODZ524297 ODZ524303:ODZ589826 ODZ589829:ODZ589833 ODZ589839:ODZ655362 ODZ655365:ODZ655369 ODZ655375:ODZ720898 ODZ720901:ODZ720905 ODZ720911:ODZ786434 ODZ786437:ODZ786441 ODZ786447:ODZ851970 ODZ851973:ODZ851977 ODZ851983:ODZ917506 ODZ917509:ODZ917513 ODZ917519:ODZ983042 ODZ983045:ODZ983049 ODZ983055:ODZ1048576 ONV5:ONV9 ONV15:ONV65538 ONV65541:ONV65545 ONV65551:ONV131074 ONV131077:ONV131081 ONV131087:ONV196610 ONV196613:ONV196617 ONV196623:ONV262146 ONV262149:ONV262153 ONV262159:ONV327682 ONV327685:ONV327689 ONV327695:ONV393218 ONV393221:ONV393225 ONV393231:ONV458754 ONV458757:ONV458761 ONV458767:ONV524290 ONV524293:ONV524297 ONV524303:ONV589826 ONV589829:ONV589833 ONV589839:ONV655362 ONV655365:ONV655369 ONV655375:ONV720898 ONV720901:ONV720905 ONV720911:ONV786434 ONV786437:ONV786441 ONV786447:ONV851970 ONV851973:ONV851977 ONV851983:ONV917506 ONV917509:ONV917513 ONV917519:ONV983042 ONV983045:ONV983049 ONV983055:ONV1048576 OXR5:OXR9 OXR15:OXR65538 OXR65541:OXR65545 OXR65551:OXR131074 OXR131077:OXR131081 OXR131087:OXR196610 OXR196613:OXR196617 OXR196623:OXR262146 OXR262149:OXR262153 OXR262159:OXR327682 OXR327685:OXR327689 OXR327695:OXR393218 OXR393221:OXR393225 OXR393231:OXR458754 OXR458757:OXR458761 OXR458767:OXR524290 OXR524293:OXR524297 OXR524303:OXR589826 OXR589829:OXR589833 OXR589839:OXR655362 OXR655365:OXR655369 OXR655375:OXR720898 OXR720901:OXR720905 OXR720911:OXR786434 OXR786437:OXR786441 OXR786447:OXR851970 OXR851973:OXR851977 OXR851983:OXR917506 OXR917509:OXR917513 OXR917519:OXR983042 OXR983045:OXR983049 OXR983055:OXR1048576 PHN5:PHN9 PHN15:PHN65538 PHN65541:PHN65545 PHN65551:PHN131074 PHN131077:PHN131081 PHN131087:PHN196610 PHN196613:PHN196617 PHN196623:PHN262146 PHN262149:PHN262153 PHN262159:PHN327682 PHN327685:PHN327689 PHN327695:PHN393218 PHN393221:PHN393225 PHN393231:PHN458754 PHN458757:PHN458761 PHN458767:PHN524290 PHN524293:PHN524297 PHN524303:PHN589826 PHN589829:PHN589833 PHN589839:PHN655362 PHN655365:PHN655369 PHN655375:PHN720898 PHN720901:PHN720905 PHN720911:PHN786434 PHN786437:PHN786441 PHN786447:PHN851970 PHN851973:PHN851977 PHN851983:PHN917506 PHN917509:PHN917513 PHN917519:PHN983042 PHN983045:PHN983049 PHN983055:PHN1048576 PRJ5:PRJ9 PRJ15:PRJ65538 PRJ65541:PRJ65545 PRJ65551:PRJ131074 PRJ131077:PRJ131081 PRJ131087:PRJ196610 PRJ196613:PRJ196617 PRJ196623:PRJ262146 PRJ262149:PRJ262153 PRJ262159:PRJ327682 PRJ327685:PRJ327689 PRJ327695:PRJ393218 PRJ393221:PRJ393225 PRJ393231:PRJ458754 PRJ458757:PRJ458761 PRJ458767:PRJ524290 PRJ524293:PRJ524297 PRJ524303:PRJ589826 PRJ589829:PRJ589833 PRJ589839:PRJ655362 PRJ655365:PRJ655369 PRJ655375:PRJ720898 PRJ720901:PRJ720905 PRJ720911:PRJ786434 PRJ786437:PRJ786441 PRJ786447:PRJ851970 PRJ851973:PRJ851977 PRJ851983:PRJ917506 PRJ917509:PRJ917513 PRJ917519:PRJ983042 PRJ983045:PRJ983049 PRJ983055:PRJ1048576 QBF5:QBF9 QBF15:QBF65538 QBF65541:QBF65545 QBF65551:QBF131074 QBF131077:QBF131081 QBF131087:QBF196610 QBF196613:QBF196617 QBF196623:QBF262146 QBF262149:QBF262153 QBF262159:QBF327682 QBF327685:QBF327689 QBF327695:QBF393218 QBF393221:QBF393225 QBF393231:QBF458754 QBF458757:QBF458761 QBF458767:QBF524290 QBF524293:QBF524297 QBF524303:QBF589826 QBF589829:QBF589833 QBF589839:QBF655362 QBF655365:QBF655369 QBF655375:QBF720898 QBF720901:QBF720905 QBF720911:QBF786434 QBF786437:QBF786441 QBF786447:QBF851970 QBF851973:QBF851977 QBF851983:QBF917506 QBF917509:QBF917513 QBF917519:QBF983042 QBF983045:QBF983049 QBF983055:QBF1048576 QLB5:QLB9 QLB15:QLB65538 QLB65541:QLB65545 QLB65551:QLB131074 QLB131077:QLB131081 QLB131087:QLB196610 QLB196613:QLB196617 QLB196623:QLB262146 QLB262149:QLB262153 QLB262159:QLB327682 QLB327685:QLB327689 QLB327695:QLB393218 QLB393221:QLB393225 QLB393231:QLB458754 QLB458757:QLB458761 QLB458767:QLB524290 QLB524293:QLB524297 QLB524303:QLB589826 QLB589829:QLB589833 QLB589839:QLB655362 QLB655365:QLB655369 QLB655375:QLB720898 QLB720901:QLB720905 QLB720911:QLB786434 QLB786437:QLB786441 QLB786447:QLB851970 QLB851973:QLB851977 QLB851983:QLB917506 QLB917509:QLB917513 QLB917519:QLB983042 QLB983045:QLB983049 QLB983055:QLB1048576 QUX5:QUX9 QUX15:QUX65538 QUX65541:QUX65545 QUX65551:QUX131074 QUX131077:QUX131081 QUX131087:QUX196610 QUX196613:QUX196617 QUX196623:QUX262146 QUX262149:QUX262153 QUX262159:QUX327682 QUX327685:QUX327689 QUX327695:QUX393218 QUX393221:QUX393225 QUX393231:QUX458754 QUX458757:QUX458761 QUX458767:QUX524290 QUX524293:QUX524297 QUX524303:QUX589826 QUX589829:QUX589833 QUX589839:QUX655362 QUX655365:QUX655369 QUX655375:QUX720898 QUX720901:QUX720905 QUX720911:QUX786434 QUX786437:QUX786441 QUX786447:QUX851970 QUX851973:QUX851977 QUX851983:QUX917506 QUX917509:QUX917513 QUX917519:QUX983042 QUX983045:QUX983049 QUX983055:QUX1048576 RET5:RET9 RET15:RET65538 RET65541:RET65545 RET65551:RET131074 RET131077:RET131081 RET131087:RET196610 RET196613:RET196617 RET196623:RET262146 RET262149:RET262153 RET262159:RET327682 RET327685:RET327689 RET327695:RET393218 RET393221:RET393225 RET393231:RET458754 RET458757:RET458761 RET458767:RET524290 RET524293:RET524297 RET524303:RET589826 RET589829:RET589833 RET589839:RET655362 RET655365:RET655369 RET655375:RET720898 RET720901:RET720905 RET720911:RET786434 RET786437:RET786441 RET786447:RET851970 RET851973:RET851977 RET851983:RET917506 RET917509:RET917513 RET917519:RET983042 RET983045:RET983049 RET983055:RET1048576 ROP5:ROP9 ROP15:ROP65538 ROP65541:ROP65545 ROP65551:ROP131074 ROP131077:ROP131081 ROP131087:ROP196610 ROP196613:ROP196617 ROP196623:ROP262146 ROP262149:ROP262153 ROP262159:ROP327682 ROP327685:ROP327689 ROP327695:ROP393218 ROP393221:ROP393225 ROP393231:ROP458754 ROP458757:ROP458761 ROP458767:ROP524290 ROP524293:ROP524297 ROP524303:ROP589826 ROP589829:ROP589833 ROP589839:ROP655362 ROP655365:ROP655369 ROP655375:ROP720898 ROP720901:ROP720905 ROP720911:ROP786434 ROP786437:ROP786441 ROP786447:ROP851970 ROP851973:ROP851977 ROP851983:ROP917506 ROP917509:ROP917513 ROP917519:ROP983042 ROP983045:ROP983049 ROP983055:ROP1048576 RYL5:RYL9 RYL15:RYL65538 RYL65541:RYL65545 RYL65551:RYL131074 RYL131077:RYL131081 RYL131087:RYL196610 RYL196613:RYL196617 RYL196623:RYL262146 RYL262149:RYL262153 RYL262159:RYL327682 RYL327685:RYL327689 RYL327695:RYL393218 RYL393221:RYL393225 RYL393231:RYL458754 RYL458757:RYL458761 RYL458767:RYL524290 RYL524293:RYL524297 RYL524303:RYL589826 RYL589829:RYL589833 RYL589839:RYL655362 RYL655365:RYL655369 RYL655375:RYL720898 RYL720901:RYL720905 RYL720911:RYL786434 RYL786437:RYL786441 RYL786447:RYL851970 RYL851973:RYL851977 RYL851983:RYL917506 RYL917509:RYL917513 RYL917519:RYL983042 RYL983045:RYL983049 RYL983055:RYL1048576 SIH5:SIH9 SIH15:SIH65538 SIH65541:SIH65545 SIH65551:SIH131074 SIH131077:SIH131081 SIH131087:SIH196610 SIH196613:SIH196617 SIH196623:SIH262146 SIH262149:SIH262153 SIH262159:SIH327682 SIH327685:SIH327689 SIH327695:SIH393218 SIH393221:SIH393225 SIH393231:SIH458754 SIH458757:SIH458761 SIH458767:SIH524290 SIH524293:SIH524297 SIH524303:SIH589826 SIH589829:SIH589833 SIH589839:SIH655362 SIH655365:SIH655369 SIH655375:SIH720898 SIH720901:SIH720905 SIH720911:SIH786434 SIH786437:SIH786441 SIH786447:SIH851970 SIH851973:SIH851977 SIH851983:SIH917506 SIH917509:SIH917513 SIH917519:SIH983042 SIH983045:SIH983049 SIH983055:SIH1048576 SSD5:SSD9 SSD15:SSD65538 SSD65541:SSD65545 SSD65551:SSD131074 SSD131077:SSD131081 SSD131087:SSD196610 SSD196613:SSD196617 SSD196623:SSD262146 SSD262149:SSD262153 SSD262159:SSD327682 SSD327685:SSD327689 SSD327695:SSD393218 SSD393221:SSD393225 SSD393231:SSD458754 SSD458757:SSD458761 SSD458767:SSD524290 SSD524293:SSD524297 SSD524303:SSD589826 SSD589829:SSD589833 SSD589839:SSD655362 SSD655365:SSD655369 SSD655375:SSD720898 SSD720901:SSD720905 SSD720911:SSD786434 SSD786437:SSD786441 SSD786447:SSD851970 SSD851973:SSD851977 SSD851983:SSD917506 SSD917509:SSD917513 SSD917519:SSD983042 SSD983045:SSD983049 SSD983055:SSD1048576 TBZ5:TBZ9 TBZ15:TBZ65538 TBZ65541:TBZ65545 TBZ65551:TBZ131074 TBZ131077:TBZ131081 TBZ131087:TBZ196610 TBZ196613:TBZ196617 TBZ196623:TBZ262146 TBZ262149:TBZ262153 TBZ262159:TBZ327682 TBZ327685:TBZ327689 TBZ327695:TBZ393218 TBZ393221:TBZ393225 TBZ393231:TBZ458754 TBZ458757:TBZ458761 TBZ458767:TBZ524290 TBZ524293:TBZ524297 TBZ524303:TBZ589826 TBZ589829:TBZ589833 TBZ589839:TBZ655362 TBZ655365:TBZ655369 TBZ655375:TBZ720898 TBZ720901:TBZ720905 TBZ720911:TBZ786434 TBZ786437:TBZ786441 TBZ786447:TBZ851970 TBZ851973:TBZ851977 TBZ851983:TBZ917506 TBZ917509:TBZ917513 TBZ917519:TBZ983042 TBZ983045:TBZ983049 TBZ983055:TBZ1048576 TLV5:TLV9 TLV15:TLV65538 TLV65541:TLV65545 TLV65551:TLV131074 TLV131077:TLV131081 TLV131087:TLV196610 TLV196613:TLV196617 TLV196623:TLV262146 TLV262149:TLV262153 TLV262159:TLV327682 TLV327685:TLV327689 TLV327695:TLV393218 TLV393221:TLV393225 TLV393231:TLV458754 TLV458757:TLV458761 TLV458767:TLV524290 TLV524293:TLV524297 TLV524303:TLV589826 TLV589829:TLV589833 TLV589839:TLV655362 TLV655365:TLV655369 TLV655375:TLV720898 TLV720901:TLV720905 TLV720911:TLV786434 TLV786437:TLV786441 TLV786447:TLV851970 TLV851973:TLV851977 TLV851983:TLV917506 TLV917509:TLV917513 TLV917519:TLV983042 TLV983045:TLV983049 TLV983055:TLV1048576 TVR5:TVR9 TVR15:TVR65538 TVR65541:TVR65545 TVR65551:TVR131074 TVR131077:TVR131081 TVR131087:TVR196610 TVR196613:TVR196617 TVR196623:TVR262146 TVR262149:TVR262153 TVR262159:TVR327682 TVR327685:TVR327689 TVR327695:TVR393218 TVR393221:TVR393225 TVR393231:TVR458754 TVR458757:TVR458761 TVR458767:TVR524290 TVR524293:TVR524297 TVR524303:TVR589826 TVR589829:TVR589833 TVR589839:TVR655362 TVR655365:TVR655369 TVR655375:TVR720898 TVR720901:TVR720905 TVR720911:TVR786434 TVR786437:TVR786441 TVR786447:TVR851970 TVR851973:TVR851977 TVR851983:TVR917506 TVR917509:TVR917513 TVR917519:TVR983042 TVR983045:TVR983049 TVR983055:TVR1048576 UFN5:UFN9 UFN15:UFN65538 UFN65541:UFN65545 UFN65551:UFN131074 UFN131077:UFN131081 UFN131087:UFN196610 UFN196613:UFN196617 UFN196623:UFN262146 UFN262149:UFN262153 UFN262159:UFN327682 UFN327685:UFN327689 UFN327695:UFN393218 UFN393221:UFN393225 UFN393231:UFN458754 UFN458757:UFN458761 UFN458767:UFN524290 UFN524293:UFN524297 UFN524303:UFN589826 UFN589829:UFN589833 UFN589839:UFN655362 UFN655365:UFN655369 UFN655375:UFN720898 UFN720901:UFN720905 UFN720911:UFN786434 UFN786437:UFN786441 UFN786447:UFN851970 UFN851973:UFN851977 UFN851983:UFN917506 UFN917509:UFN917513 UFN917519:UFN983042 UFN983045:UFN983049 UFN983055:UFN1048576 UPJ5:UPJ9 UPJ15:UPJ65538 UPJ65541:UPJ65545 UPJ65551:UPJ131074 UPJ131077:UPJ131081 UPJ131087:UPJ196610 UPJ196613:UPJ196617 UPJ196623:UPJ262146 UPJ262149:UPJ262153 UPJ262159:UPJ327682 UPJ327685:UPJ327689 UPJ327695:UPJ393218 UPJ393221:UPJ393225 UPJ393231:UPJ458754 UPJ458757:UPJ458761 UPJ458767:UPJ524290 UPJ524293:UPJ524297 UPJ524303:UPJ589826 UPJ589829:UPJ589833 UPJ589839:UPJ655362 UPJ655365:UPJ655369 UPJ655375:UPJ720898 UPJ720901:UPJ720905 UPJ720911:UPJ786434 UPJ786437:UPJ786441 UPJ786447:UPJ851970 UPJ851973:UPJ851977 UPJ851983:UPJ917506 UPJ917509:UPJ917513 UPJ917519:UPJ983042 UPJ983045:UPJ983049 UPJ983055:UPJ1048576 UZF5:UZF9 UZF15:UZF65538 UZF65541:UZF65545 UZF65551:UZF131074 UZF131077:UZF131081 UZF131087:UZF196610 UZF196613:UZF196617 UZF196623:UZF262146 UZF262149:UZF262153 UZF262159:UZF327682 UZF327685:UZF327689 UZF327695:UZF393218 UZF393221:UZF393225 UZF393231:UZF458754 UZF458757:UZF458761 UZF458767:UZF524290 UZF524293:UZF524297 UZF524303:UZF589826 UZF589829:UZF589833 UZF589839:UZF655362 UZF655365:UZF655369 UZF655375:UZF720898 UZF720901:UZF720905 UZF720911:UZF786434 UZF786437:UZF786441 UZF786447:UZF851970 UZF851973:UZF851977 UZF851983:UZF917506 UZF917509:UZF917513 UZF917519:UZF983042 UZF983045:UZF983049 UZF983055:UZF1048576 VJB5:VJB9 VJB15:VJB65538 VJB65541:VJB65545 VJB65551:VJB131074 VJB131077:VJB131081 VJB131087:VJB196610 VJB196613:VJB196617 VJB196623:VJB262146 VJB262149:VJB262153 VJB262159:VJB327682 VJB327685:VJB327689 VJB327695:VJB393218 VJB393221:VJB393225 VJB393231:VJB458754 VJB458757:VJB458761 VJB458767:VJB524290 VJB524293:VJB524297 VJB524303:VJB589826 VJB589829:VJB589833 VJB589839:VJB655362 VJB655365:VJB655369 VJB655375:VJB720898 VJB720901:VJB720905 VJB720911:VJB786434 VJB786437:VJB786441 VJB786447:VJB851970 VJB851973:VJB851977 VJB851983:VJB917506 VJB917509:VJB917513 VJB917519:VJB983042 VJB983045:VJB983049 VJB983055:VJB1048576 VSX5:VSX9 VSX15:VSX65538 VSX65541:VSX65545 VSX65551:VSX131074 VSX131077:VSX131081 VSX131087:VSX196610 VSX196613:VSX196617 VSX196623:VSX262146 VSX262149:VSX262153 VSX262159:VSX327682 VSX327685:VSX327689 VSX327695:VSX393218 VSX393221:VSX393225 VSX393231:VSX458754 VSX458757:VSX458761 VSX458767:VSX524290 VSX524293:VSX524297 VSX524303:VSX589826 VSX589829:VSX589833 VSX589839:VSX655362 VSX655365:VSX655369 VSX655375:VSX720898 VSX720901:VSX720905 VSX720911:VSX786434 VSX786437:VSX786441 VSX786447:VSX851970 VSX851973:VSX851977 VSX851983:VSX917506 VSX917509:VSX917513 VSX917519:VSX983042 VSX983045:VSX983049 VSX983055:VSX1048576 WCT5:WCT9 WCT15:WCT65538 WCT65541:WCT65545 WCT65551:WCT131074 WCT131077:WCT131081 WCT131087:WCT196610 WCT196613:WCT196617 WCT196623:WCT262146 WCT262149:WCT262153 WCT262159:WCT327682 WCT327685:WCT327689 WCT327695:WCT393218 WCT393221:WCT393225 WCT393231:WCT458754 WCT458757:WCT458761 WCT458767:WCT524290 WCT524293:WCT524297 WCT524303:WCT589826 WCT589829:WCT589833 WCT589839:WCT655362 WCT655365:WCT655369 WCT655375:WCT720898 WCT720901:WCT720905 WCT720911:WCT786434 WCT786437:WCT786441 WCT786447:WCT851970 WCT851973:WCT851977 WCT851983:WCT917506 WCT917509:WCT917513 WCT917519:WCT983042 WCT983045:WCT983049 WCT983055:WCT1048576 WMP5:WMP9 WMP15:WMP65538 WMP65541:WMP65545 WMP65551:WMP131074 WMP131077:WMP131081 WMP131087:WMP196610 WMP196613:WMP196617 WMP196623:WMP262146 WMP262149:WMP262153 WMP262159:WMP327682 WMP327685:WMP327689 WMP327695:WMP393218 WMP393221:WMP393225 WMP393231:WMP458754 WMP458757:WMP458761 WMP458767:WMP524290 WMP524293:WMP524297 WMP524303:WMP589826 WMP589829:WMP589833 WMP589839:WMP655362 WMP655365:WMP655369 WMP655375:WMP720898 WMP720901:WMP720905 WMP720911:WMP786434 WMP786437:WMP786441 WMP786447:WMP851970 WMP851973:WMP851977 WMP851983:WMP917506 WMP917509:WMP917513 WMP917519:WMP983042 WMP983045:WMP983049 WMP983055:WMP1048576 WWL5:WWL9 WWL15:WWL65538 WWL65541:WWL65545 WWL65551:WWL131074 WWL131077:WWL131081 WWL131087:WWL196610 WWL196613:WWL196617 WWL196623:WWL262146 WWL262149:WWL262153 WWL262159:WWL327682 WWL327685:WWL327689 WWL327695:WWL393218 WWL393221:WWL393225 WWL393231:WWL458754 WWL458757:WWL458761 WWL458767:WWL524290 WWL524293:WWL524297 WWL524303:WWL589826 WWL589829:WWL589833 WWL589839:WWL655362 WWL655365:WWL655369 WWL655375:WWL720898 WWL720901:WWL720905 WWL720911:WWL786434 WWL786437:WWL786441 WWL786447:WWL851970 WWL851973:WWL851977 WWL851983:WWL917506 WWL917509:WWL917513 WWL917519:WWL983042 WWL983045:WWL983049 WWL983055: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5 AF6:AF65538 AF65541:AF131074 AF131077:AF196610 AF196613:AF262146 AF262149:AF327682 AF327685:AF393218 AF393221:AF458754 AF458757:AF524290 AF524293:AF589826 AF589829:AF655362 AF655365:AF720898 AF720901:AF786434 AF786437:AF851970 AF851973:AF917506 AF917509:AF983042 AF983045:AF1048576 KB5:KB65538 KB65541:KB131074 KB131077:KB196610 KB196613:KB262146 KB262149:KB327682 KB327685:KB393218 KB393221:KB458754 KB458757:KB524290 KB524293:KB589826 KB589829:KB655362 KB655365:KB720898 KB720901:KB786434 KB786437:KB851970 KB851973:KB917506 KB917509:KB983042 KB983045:KB1048576 TX5:TX65538 TX65541:TX131074 TX131077:TX196610 TX196613:TX262146 TX262149:TX327682 TX327685:TX393218 TX393221:TX458754 TX458757:TX524290 TX524293:TX589826 TX589829:TX655362 TX655365:TX720898 TX720901:TX786434 TX786437:TX851970 TX851973:TX917506 TX917509:TX983042 TX983045:TX1048576 ADT5:ADT65538 ADT65541:ADT131074 ADT131077:ADT196610 ADT196613:ADT262146 ADT262149:ADT327682 ADT327685:ADT393218 ADT393221:ADT458754 ADT458757:ADT524290 ADT524293:ADT589826 ADT589829:ADT655362 ADT655365:ADT720898 ADT720901:ADT786434 ADT786437:ADT851970 ADT851973:ADT917506 ADT917509:ADT983042 ADT983045:ADT1048576 ANP5:ANP65538 ANP65541:ANP131074 ANP131077:ANP196610 ANP196613:ANP262146 ANP262149:ANP327682 ANP327685:ANP393218 ANP393221:ANP458754 ANP458757:ANP524290 ANP524293:ANP589826 ANP589829:ANP655362 ANP655365:ANP720898 ANP720901:ANP786434 ANP786437:ANP851970 ANP851973:ANP917506 ANP917509:ANP983042 ANP983045:ANP1048576 AXL5:AXL65538 AXL65541:AXL131074 AXL131077:AXL196610 AXL196613:AXL262146 AXL262149:AXL327682 AXL327685:AXL393218 AXL393221:AXL458754 AXL458757:AXL524290 AXL524293:AXL589826 AXL589829:AXL655362 AXL655365:AXL720898 AXL720901:AXL786434 AXL786437:AXL851970 AXL851973:AXL917506 AXL917509:AXL983042 AXL983045:AXL1048576 BHH5:BHH65538 BHH65541:BHH131074 BHH131077:BHH196610 BHH196613:BHH262146 BHH262149:BHH327682 BHH327685:BHH393218 BHH393221:BHH458754 BHH458757:BHH524290 BHH524293:BHH589826 BHH589829:BHH655362 BHH655365:BHH720898 BHH720901:BHH786434 BHH786437:BHH851970 BHH851973:BHH917506 BHH917509:BHH983042 BHH983045:BHH1048576 BRD5:BRD65538 BRD65541:BRD131074 BRD131077:BRD196610 BRD196613:BRD262146 BRD262149:BRD327682 BRD327685:BRD393218 BRD393221:BRD458754 BRD458757:BRD524290 BRD524293:BRD589826 BRD589829:BRD655362 BRD655365:BRD720898 BRD720901:BRD786434 BRD786437:BRD851970 BRD851973:BRD917506 BRD917509:BRD983042 BRD983045:BRD1048576 CAZ5:CAZ65538 CAZ65541:CAZ131074 CAZ131077:CAZ196610 CAZ196613:CAZ262146 CAZ262149:CAZ327682 CAZ327685:CAZ393218 CAZ393221:CAZ458754 CAZ458757:CAZ524290 CAZ524293:CAZ589826 CAZ589829:CAZ655362 CAZ655365:CAZ720898 CAZ720901:CAZ786434 CAZ786437:CAZ851970 CAZ851973:CAZ917506 CAZ917509:CAZ983042 CAZ983045:CAZ1048576 CKV5:CKV65538 CKV65541:CKV131074 CKV131077:CKV196610 CKV196613:CKV262146 CKV262149:CKV327682 CKV327685:CKV393218 CKV393221:CKV458754 CKV458757:CKV524290 CKV524293:CKV589826 CKV589829:CKV655362 CKV655365:CKV720898 CKV720901:CKV786434 CKV786437:CKV851970 CKV851973:CKV917506 CKV917509:CKV983042 CKV983045:CKV1048576 CUR5:CUR65538 CUR65541:CUR131074 CUR131077:CUR196610 CUR196613:CUR262146 CUR262149:CUR327682 CUR327685:CUR393218 CUR393221:CUR458754 CUR458757:CUR524290 CUR524293:CUR589826 CUR589829:CUR655362 CUR655365:CUR720898 CUR720901:CUR786434 CUR786437:CUR851970 CUR851973:CUR917506 CUR917509:CUR983042 CUR983045:CUR1048576 DEN5:DEN65538 DEN65541:DEN131074 DEN131077:DEN196610 DEN196613:DEN262146 DEN262149:DEN327682 DEN327685:DEN393218 DEN393221:DEN458754 DEN458757:DEN524290 DEN524293:DEN589826 DEN589829:DEN655362 DEN655365:DEN720898 DEN720901:DEN786434 DEN786437:DEN851970 DEN851973:DEN917506 DEN917509:DEN983042 DEN983045:DEN1048576 DOJ5:DOJ65538 DOJ65541:DOJ131074 DOJ131077:DOJ196610 DOJ196613:DOJ262146 DOJ262149:DOJ327682 DOJ327685:DOJ393218 DOJ393221:DOJ458754 DOJ458757:DOJ524290 DOJ524293:DOJ589826 DOJ589829:DOJ655362 DOJ655365:DOJ720898 DOJ720901:DOJ786434 DOJ786437:DOJ851970 DOJ851973:DOJ917506 DOJ917509:DOJ983042 DOJ983045:DOJ1048576 DYF5:DYF65538 DYF65541:DYF131074 DYF131077:DYF196610 DYF196613:DYF262146 DYF262149:DYF327682 DYF327685:DYF393218 DYF393221:DYF458754 DYF458757:DYF524290 DYF524293:DYF589826 DYF589829:DYF655362 DYF655365:DYF720898 DYF720901:DYF786434 DYF786437:DYF851970 DYF851973:DYF917506 DYF917509:DYF983042 DYF983045:DYF1048576 EIB5:EIB65538 EIB65541:EIB131074 EIB131077:EIB196610 EIB196613:EIB262146 EIB262149:EIB327682 EIB327685:EIB393218 EIB393221:EIB458754 EIB458757:EIB524290 EIB524293:EIB589826 EIB589829:EIB655362 EIB655365:EIB720898 EIB720901:EIB786434 EIB786437:EIB851970 EIB851973:EIB917506 EIB917509:EIB983042 EIB983045:EIB1048576 ERX5:ERX65538 ERX65541:ERX131074 ERX131077:ERX196610 ERX196613:ERX262146 ERX262149:ERX327682 ERX327685:ERX393218 ERX393221:ERX458754 ERX458757:ERX524290 ERX524293:ERX589826 ERX589829:ERX655362 ERX655365:ERX720898 ERX720901:ERX786434 ERX786437:ERX851970 ERX851973:ERX917506 ERX917509:ERX983042 ERX983045:ERX1048576 FBT5:FBT65538 FBT65541:FBT131074 FBT131077:FBT196610 FBT196613:FBT262146 FBT262149:FBT327682 FBT327685:FBT393218 FBT393221:FBT458754 FBT458757:FBT524290 FBT524293:FBT589826 FBT589829:FBT655362 FBT655365:FBT720898 FBT720901:FBT786434 FBT786437:FBT851970 FBT851973:FBT917506 FBT917509:FBT983042 FBT983045:FBT1048576 FLP5:FLP65538 FLP65541:FLP131074 FLP131077:FLP196610 FLP196613:FLP262146 FLP262149:FLP327682 FLP327685:FLP393218 FLP393221:FLP458754 FLP458757:FLP524290 FLP524293:FLP589826 FLP589829:FLP655362 FLP655365:FLP720898 FLP720901:FLP786434 FLP786437:FLP851970 FLP851973:FLP917506 FLP917509:FLP983042 FLP983045:FLP1048576 FVL5:FVL65538 FVL65541:FVL131074 FVL131077:FVL196610 FVL196613:FVL262146 FVL262149:FVL327682 FVL327685:FVL393218 FVL393221:FVL458754 FVL458757:FVL524290 FVL524293:FVL589826 FVL589829:FVL655362 FVL655365:FVL720898 FVL720901:FVL786434 FVL786437:FVL851970 FVL851973:FVL917506 FVL917509:FVL983042 FVL983045:FVL1048576 GFH5:GFH65538 GFH65541:GFH131074 GFH131077:GFH196610 GFH196613:GFH262146 GFH262149:GFH327682 GFH327685:GFH393218 GFH393221:GFH458754 GFH458757:GFH524290 GFH524293:GFH589826 GFH589829:GFH655362 GFH655365:GFH720898 GFH720901:GFH786434 GFH786437:GFH851970 GFH851973:GFH917506 GFH917509:GFH983042 GFH983045:GFH1048576 GPD5:GPD65538 GPD65541:GPD131074 GPD131077:GPD196610 GPD196613:GPD262146 GPD262149:GPD327682 GPD327685:GPD393218 GPD393221:GPD458754 GPD458757:GPD524290 GPD524293:GPD589826 GPD589829:GPD655362 GPD655365:GPD720898 GPD720901:GPD786434 GPD786437:GPD851970 GPD851973:GPD917506 GPD917509:GPD983042 GPD983045:GPD1048576 GYZ5:GYZ65538 GYZ65541:GYZ131074 GYZ131077:GYZ196610 GYZ196613:GYZ262146 GYZ262149:GYZ327682 GYZ327685:GYZ393218 GYZ393221:GYZ458754 GYZ458757:GYZ524290 GYZ524293:GYZ589826 GYZ589829:GYZ655362 GYZ655365:GYZ720898 GYZ720901:GYZ786434 GYZ786437:GYZ851970 GYZ851973:GYZ917506 GYZ917509:GYZ983042 GYZ983045:GYZ1048576 HIV5:HIV65538 HIV65541:HIV131074 HIV131077:HIV196610 HIV196613:HIV262146 HIV262149:HIV327682 HIV327685:HIV393218 HIV393221:HIV458754 HIV458757:HIV524290 HIV524293:HIV589826 HIV589829:HIV655362 HIV655365:HIV720898 HIV720901:HIV786434 HIV786437:HIV851970 HIV851973:HIV917506 HIV917509:HIV983042 HIV983045:HIV1048576 HSR5:HSR65538 HSR65541:HSR131074 HSR131077:HSR196610 HSR196613:HSR262146 HSR262149:HSR327682 HSR327685:HSR393218 HSR393221:HSR458754 HSR458757:HSR524290 HSR524293:HSR589826 HSR589829:HSR655362 HSR655365:HSR720898 HSR720901:HSR786434 HSR786437:HSR851970 HSR851973:HSR917506 HSR917509:HSR983042 HSR983045:HSR1048576 ICN5:ICN65538 ICN65541:ICN131074 ICN131077:ICN196610 ICN196613:ICN262146 ICN262149:ICN327682 ICN327685:ICN393218 ICN393221:ICN458754 ICN458757:ICN524290 ICN524293:ICN589826 ICN589829:ICN655362 ICN655365:ICN720898 ICN720901:ICN786434 ICN786437:ICN851970 ICN851973:ICN917506 ICN917509:ICN983042 ICN983045:ICN1048576 IMJ5:IMJ65538 IMJ65541:IMJ131074 IMJ131077:IMJ196610 IMJ196613:IMJ262146 IMJ262149:IMJ327682 IMJ327685:IMJ393218 IMJ393221:IMJ458754 IMJ458757:IMJ524290 IMJ524293:IMJ589826 IMJ589829:IMJ655362 IMJ655365:IMJ720898 IMJ720901:IMJ786434 IMJ786437:IMJ851970 IMJ851973:IMJ917506 IMJ917509:IMJ983042 IMJ983045:IMJ1048576 IWF5:IWF65538 IWF65541:IWF131074 IWF131077:IWF196610 IWF196613:IWF262146 IWF262149:IWF327682 IWF327685:IWF393218 IWF393221:IWF458754 IWF458757:IWF524290 IWF524293:IWF589826 IWF589829:IWF655362 IWF655365:IWF720898 IWF720901:IWF786434 IWF786437:IWF851970 IWF851973:IWF917506 IWF917509:IWF983042 IWF983045:IWF1048576 JGB5:JGB65538 JGB65541:JGB131074 JGB131077:JGB196610 JGB196613:JGB262146 JGB262149:JGB327682 JGB327685:JGB393218 JGB393221:JGB458754 JGB458757:JGB524290 JGB524293:JGB589826 JGB589829:JGB655362 JGB655365:JGB720898 JGB720901:JGB786434 JGB786437:JGB851970 JGB851973:JGB917506 JGB917509:JGB983042 JGB983045:JGB1048576 JPX5:JPX65538 JPX65541:JPX131074 JPX131077:JPX196610 JPX196613:JPX262146 JPX262149:JPX327682 JPX327685:JPX393218 JPX393221:JPX458754 JPX458757:JPX524290 JPX524293:JPX589826 JPX589829:JPX655362 JPX655365:JPX720898 JPX720901:JPX786434 JPX786437:JPX851970 JPX851973:JPX917506 JPX917509:JPX983042 JPX983045:JPX1048576 JZT5:JZT65538 JZT65541:JZT131074 JZT131077:JZT196610 JZT196613:JZT262146 JZT262149:JZT327682 JZT327685:JZT393218 JZT393221:JZT458754 JZT458757:JZT524290 JZT524293:JZT589826 JZT589829:JZT655362 JZT655365:JZT720898 JZT720901:JZT786434 JZT786437:JZT851970 JZT851973:JZT917506 JZT917509:JZT983042 JZT983045:JZT1048576 KJP5:KJP65538 KJP65541:KJP131074 KJP131077:KJP196610 KJP196613:KJP262146 KJP262149:KJP327682 KJP327685:KJP393218 KJP393221:KJP458754 KJP458757:KJP524290 KJP524293:KJP589826 KJP589829:KJP655362 KJP655365:KJP720898 KJP720901:KJP786434 KJP786437:KJP851970 KJP851973:KJP917506 KJP917509:KJP983042 KJP983045:KJP1048576 KTL5:KTL65538 KTL65541:KTL131074 KTL131077:KTL196610 KTL196613:KTL262146 KTL262149:KTL327682 KTL327685:KTL393218 KTL393221:KTL458754 KTL458757:KTL524290 KTL524293:KTL589826 KTL589829:KTL655362 KTL655365:KTL720898 KTL720901:KTL786434 KTL786437:KTL851970 KTL851973:KTL917506 KTL917509:KTL983042 KTL983045:KTL1048576 LDH5:LDH65538 LDH65541:LDH131074 LDH131077:LDH196610 LDH196613:LDH262146 LDH262149:LDH327682 LDH327685:LDH393218 LDH393221:LDH458754 LDH458757:LDH524290 LDH524293:LDH589826 LDH589829:LDH655362 LDH655365:LDH720898 LDH720901:LDH786434 LDH786437:LDH851970 LDH851973:LDH917506 LDH917509:LDH983042 LDH983045:LDH1048576 LND5:LND65538 LND65541:LND131074 LND131077:LND196610 LND196613:LND262146 LND262149:LND327682 LND327685:LND393218 LND393221:LND458754 LND458757:LND524290 LND524293:LND589826 LND589829:LND655362 LND655365:LND720898 LND720901:LND786434 LND786437:LND851970 LND851973:LND917506 LND917509:LND983042 LND983045:LND1048576 LWZ5:LWZ65538 LWZ65541:LWZ131074 LWZ131077:LWZ196610 LWZ196613:LWZ262146 LWZ262149:LWZ327682 LWZ327685:LWZ393218 LWZ393221:LWZ458754 LWZ458757:LWZ524290 LWZ524293:LWZ589826 LWZ589829:LWZ655362 LWZ655365:LWZ720898 LWZ720901:LWZ786434 LWZ786437:LWZ851970 LWZ851973:LWZ917506 LWZ917509:LWZ983042 LWZ983045:LWZ1048576 MGV5:MGV65538 MGV65541:MGV131074 MGV131077:MGV196610 MGV196613:MGV262146 MGV262149:MGV327682 MGV327685:MGV393218 MGV393221:MGV458754 MGV458757:MGV524290 MGV524293:MGV589826 MGV589829:MGV655362 MGV655365:MGV720898 MGV720901:MGV786434 MGV786437:MGV851970 MGV851973:MGV917506 MGV917509:MGV983042 MGV983045:MGV1048576 MQR5:MQR65538 MQR65541:MQR131074 MQR131077:MQR196610 MQR196613:MQR262146 MQR262149:MQR327682 MQR327685:MQR393218 MQR393221:MQR458754 MQR458757:MQR524290 MQR524293:MQR589826 MQR589829:MQR655362 MQR655365:MQR720898 MQR720901:MQR786434 MQR786437:MQR851970 MQR851973:MQR917506 MQR917509:MQR983042 MQR983045:MQR1048576 NAN5:NAN65538 NAN65541:NAN131074 NAN131077:NAN196610 NAN196613:NAN262146 NAN262149:NAN327682 NAN327685:NAN393218 NAN393221:NAN458754 NAN458757:NAN524290 NAN524293:NAN589826 NAN589829:NAN655362 NAN655365:NAN720898 NAN720901:NAN786434 NAN786437:NAN851970 NAN851973:NAN917506 NAN917509:NAN983042 NAN983045:NAN1048576 NKJ5:NKJ65538 NKJ65541:NKJ131074 NKJ131077:NKJ196610 NKJ196613:NKJ262146 NKJ262149:NKJ327682 NKJ327685:NKJ393218 NKJ393221:NKJ458754 NKJ458757:NKJ524290 NKJ524293:NKJ589826 NKJ589829:NKJ655362 NKJ655365:NKJ720898 NKJ720901:NKJ786434 NKJ786437:NKJ851970 NKJ851973:NKJ917506 NKJ917509:NKJ983042 NKJ983045:NKJ1048576 NUF5:NUF65538 NUF65541:NUF131074 NUF131077:NUF196610 NUF196613:NUF262146 NUF262149:NUF327682 NUF327685:NUF393218 NUF393221:NUF458754 NUF458757:NUF524290 NUF524293:NUF589826 NUF589829:NUF655362 NUF655365:NUF720898 NUF720901:NUF786434 NUF786437:NUF851970 NUF851973:NUF917506 NUF917509:NUF983042 NUF983045:NUF1048576 OEB5:OEB65538 OEB65541:OEB131074 OEB131077:OEB196610 OEB196613:OEB262146 OEB262149:OEB327682 OEB327685:OEB393218 OEB393221:OEB458754 OEB458757:OEB524290 OEB524293:OEB589826 OEB589829:OEB655362 OEB655365:OEB720898 OEB720901:OEB786434 OEB786437:OEB851970 OEB851973:OEB917506 OEB917509:OEB983042 OEB983045:OEB1048576 ONX5:ONX65538 ONX65541:ONX131074 ONX131077:ONX196610 ONX196613:ONX262146 ONX262149:ONX327682 ONX327685:ONX393218 ONX393221:ONX458754 ONX458757:ONX524290 ONX524293:ONX589826 ONX589829:ONX655362 ONX655365:ONX720898 ONX720901:ONX786434 ONX786437:ONX851970 ONX851973:ONX917506 ONX917509:ONX983042 ONX983045:ONX1048576 OXT5:OXT65538 OXT65541:OXT131074 OXT131077:OXT196610 OXT196613:OXT262146 OXT262149:OXT327682 OXT327685:OXT393218 OXT393221:OXT458754 OXT458757:OXT524290 OXT524293:OXT589826 OXT589829:OXT655362 OXT655365:OXT720898 OXT720901:OXT786434 OXT786437:OXT851970 OXT851973:OXT917506 OXT917509:OXT983042 OXT983045:OXT1048576 PHP5:PHP65538 PHP65541:PHP131074 PHP131077:PHP196610 PHP196613:PHP262146 PHP262149:PHP327682 PHP327685:PHP393218 PHP393221:PHP458754 PHP458757:PHP524290 PHP524293:PHP589826 PHP589829:PHP655362 PHP655365:PHP720898 PHP720901:PHP786434 PHP786437:PHP851970 PHP851973:PHP917506 PHP917509:PHP983042 PHP983045:PHP1048576 PRL5:PRL65538 PRL65541:PRL131074 PRL131077:PRL196610 PRL196613:PRL262146 PRL262149:PRL327682 PRL327685:PRL393218 PRL393221:PRL458754 PRL458757:PRL524290 PRL524293:PRL589826 PRL589829:PRL655362 PRL655365:PRL720898 PRL720901:PRL786434 PRL786437:PRL851970 PRL851973:PRL917506 PRL917509:PRL983042 PRL983045:PRL1048576 QBH5:QBH65538 QBH65541:QBH131074 QBH131077:QBH196610 QBH196613:QBH262146 QBH262149:QBH327682 QBH327685:QBH393218 QBH393221:QBH458754 QBH458757:QBH524290 QBH524293:QBH589826 QBH589829:QBH655362 QBH655365:QBH720898 QBH720901:QBH786434 QBH786437:QBH851970 QBH851973:QBH917506 QBH917509:QBH983042 QBH983045:QBH1048576 QLD5:QLD65538 QLD65541:QLD131074 QLD131077:QLD196610 QLD196613:QLD262146 QLD262149:QLD327682 QLD327685:QLD393218 QLD393221:QLD458754 QLD458757:QLD524290 QLD524293:QLD589826 QLD589829:QLD655362 QLD655365:QLD720898 QLD720901:QLD786434 QLD786437:QLD851970 QLD851973:QLD917506 QLD917509:QLD983042 QLD983045:QLD1048576 QUZ5:QUZ65538 QUZ65541:QUZ131074 QUZ131077:QUZ196610 QUZ196613:QUZ262146 QUZ262149:QUZ327682 QUZ327685:QUZ393218 QUZ393221:QUZ458754 QUZ458757:QUZ524290 QUZ524293:QUZ589826 QUZ589829:QUZ655362 QUZ655365:QUZ720898 QUZ720901:QUZ786434 QUZ786437:QUZ851970 QUZ851973:QUZ917506 QUZ917509:QUZ983042 QUZ983045:QUZ1048576 REV5:REV65538 REV65541:REV131074 REV131077:REV196610 REV196613:REV262146 REV262149:REV327682 REV327685:REV393218 REV393221:REV458754 REV458757:REV524290 REV524293:REV589826 REV589829:REV655362 REV655365:REV720898 REV720901:REV786434 REV786437:REV851970 REV851973:REV917506 REV917509:REV983042 REV983045:REV1048576 ROR5:ROR65538 ROR65541:ROR131074 ROR131077:ROR196610 ROR196613:ROR262146 ROR262149:ROR327682 ROR327685:ROR393218 ROR393221:ROR458754 ROR458757:ROR524290 ROR524293:ROR589826 ROR589829:ROR655362 ROR655365:ROR720898 ROR720901:ROR786434 ROR786437:ROR851970 ROR851973:ROR917506 ROR917509:ROR983042 ROR983045:ROR1048576 RYN5:RYN65538 RYN65541:RYN131074 RYN131077:RYN196610 RYN196613:RYN262146 RYN262149:RYN327682 RYN327685:RYN393218 RYN393221:RYN458754 RYN458757:RYN524290 RYN524293:RYN589826 RYN589829:RYN655362 RYN655365:RYN720898 RYN720901:RYN786434 RYN786437:RYN851970 RYN851973:RYN917506 RYN917509:RYN983042 RYN983045:RYN1048576 SIJ5:SIJ65538 SIJ65541:SIJ131074 SIJ131077:SIJ196610 SIJ196613:SIJ262146 SIJ262149:SIJ327682 SIJ327685:SIJ393218 SIJ393221:SIJ458754 SIJ458757:SIJ524290 SIJ524293:SIJ589826 SIJ589829:SIJ655362 SIJ655365:SIJ720898 SIJ720901:SIJ786434 SIJ786437:SIJ851970 SIJ851973:SIJ917506 SIJ917509:SIJ983042 SIJ983045:SIJ1048576 SSF5:SSF65538 SSF65541:SSF131074 SSF131077:SSF196610 SSF196613:SSF262146 SSF262149:SSF327682 SSF327685:SSF393218 SSF393221:SSF458754 SSF458757:SSF524290 SSF524293:SSF589826 SSF589829:SSF655362 SSF655365:SSF720898 SSF720901:SSF786434 SSF786437:SSF851970 SSF851973:SSF917506 SSF917509:SSF983042 SSF983045:SSF1048576 TCB5:TCB65538 TCB65541:TCB131074 TCB131077:TCB196610 TCB196613:TCB262146 TCB262149:TCB327682 TCB327685:TCB393218 TCB393221:TCB458754 TCB458757:TCB524290 TCB524293:TCB589826 TCB589829:TCB655362 TCB655365:TCB720898 TCB720901:TCB786434 TCB786437:TCB851970 TCB851973:TCB917506 TCB917509:TCB983042 TCB983045:TCB1048576 TLX5:TLX65538 TLX65541:TLX131074 TLX131077:TLX196610 TLX196613:TLX262146 TLX262149:TLX327682 TLX327685:TLX393218 TLX393221:TLX458754 TLX458757:TLX524290 TLX524293:TLX589826 TLX589829:TLX655362 TLX655365:TLX720898 TLX720901:TLX786434 TLX786437:TLX851970 TLX851973:TLX917506 TLX917509:TLX983042 TLX983045:TLX1048576 TVT5:TVT65538 TVT65541:TVT131074 TVT131077:TVT196610 TVT196613:TVT262146 TVT262149:TVT327682 TVT327685:TVT393218 TVT393221:TVT458754 TVT458757:TVT524290 TVT524293:TVT589826 TVT589829:TVT655362 TVT655365:TVT720898 TVT720901:TVT786434 TVT786437:TVT851970 TVT851973:TVT917506 TVT917509:TVT983042 TVT983045:TVT1048576 UFP5:UFP65538 UFP65541:UFP131074 UFP131077:UFP196610 UFP196613:UFP262146 UFP262149:UFP327682 UFP327685:UFP393218 UFP393221:UFP458754 UFP458757:UFP524290 UFP524293:UFP589826 UFP589829:UFP655362 UFP655365:UFP720898 UFP720901:UFP786434 UFP786437:UFP851970 UFP851973:UFP917506 UFP917509:UFP983042 UFP983045:UFP1048576 UPL5:UPL65538 UPL65541:UPL131074 UPL131077:UPL196610 UPL196613:UPL262146 UPL262149:UPL327682 UPL327685:UPL393218 UPL393221:UPL458754 UPL458757:UPL524290 UPL524293:UPL589826 UPL589829:UPL655362 UPL655365:UPL720898 UPL720901:UPL786434 UPL786437:UPL851970 UPL851973:UPL917506 UPL917509:UPL983042 UPL983045:UPL1048576 UZH5:UZH65538 UZH65541:UZH131074 UZH131077:UZH196610 UZH196613:UZH262146 UZH262149:UZH327682 UZH327685:UZH393218 UZH393221:UZH458754 UZH458757:UZH524290 UZH524293:UZH589826 UZH589829:UZH655362 UZH655365:UZH720898 UZH720901:UZH786434 UZH786437:UZH851970 UZH851973:UZH917506 UZH917509:UZH983042 UZH983045:UZH1048576 VJD5:VJD65538 VJD65541:VJD131074 VJD131077:VJD196610 VJD196613:VJD262146 VJD262149:VJD327682 VJD327685:VJD393218 VJD393221:VJD458754 VJD458757:VJD524290 VJD524293:VJD589826 VJD589829:VJD655362 VJD655365:VJD720898 VJD720901:VJD786434 VJD786437:VJD851970 VJD851973:VJD917506 VJD917509:VJD983042 VJD983045:VJD1048576 VSZ5:VSZ65538 VSZ65541:VSZ131074 VSZ131077:VSZ196610 VSZ196613:VSZ262146 VSZ262149:VSZ327682 VSZ327685:VSZ393218 VSZ393221:VSZ458754 VSZ458757:VSZ524290 VSZ524293:VSZ589826 VSZ589829:VSZ655362 VSZ655365:VSZ720898 VSZ720901:VSZ786434 VSZ786437:VSZ851970 VSZ851973:VSZ917506 VSZ917509:VSZ983042 VSZ983045:VSZ1048576 WCV5:WCV65538 WCV65541:WCV131074 WCV131077:WCV196610 WCV196613:WCV262146 WCV262149:WCV327682 WCV327685:WCV393218 WCV393221:WCV458754 WCV458757:WCV524290 WCV524293:WCV589826 WCV589829:WCV655362 WCV655365:WCV720898 WCV720901:WCV786434 WCV786437:WCV851970 WCV851973:WCV917506 WCV917509:WCV983042 WCV983045:WCV1048576 WMR5:WMR65538 WMR65541:WMR131074 WMR131077:WMR196610 WMR196613:WMR262146 WMR262149:WMR327682 WMR327685:WMR393218 WMR393221:WMR458754 WMR458757:WMR524290 WMR524293:WMR589826 WMR589829:WMR655362 WMR655365:WMR720898 WMR720901:WMR786434 WMR786437:WMR851970 WMR851973:WMR917506 WMR917509:WMR983042 WMR983045:WMR1048576 WWN5:WWN65538 WWN65541:WWN131074 WWN131077:WWN196610 WWN196613:WWN262146 WWN262149:WWN327682 WWN327685:WWN393218 WWN393221:WWN458754 WWN458757:WWN524290 WWN524293:WWN589826 WWN589829:WWN655362 WWN655365:WWN720898 WWN720901:WWN786434 WWN786437:WWN851970 WWN851973:WWN917506 WWN917509:WWN983042 WWN983045: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4:E4 G4:L4 N4 Q4:W4 Y4:AB4 AD4 AH4:AZ4 IW4:JH4 JJ4:JK4 JM4:JS4 JU4:JX4 JZ4 KB4:KV4 SS4:TD4 TF4:TG4 TI4:TO4 TQ4:TT4 TV4 TX4:UR4 ACO4:ACZ4 ADB4:ADC4 ADE4:ADK4 ADM4:ADP4 ADR4 ADT4:AEN4 AMK4:AMV4 AMX4:AMY4 ANA4:ANG4 ANI4:ANL4 ANN4 ANP4:AOJ4 AWG4:AWR4 AWT4:AWU4 AWW4:AXC4 AXE4:AXH4 AXJ4 AXL4:AYF4 BGC4:BGN4 BGP4:BGQ4 BGS4:BGY4 BHA4:BHD4 BHF4 BHH4:BIB4 BPY4:BQJ4 BQL4:BQM4 BQO4:BQU4 BQW4:BQZ4 BRB4 BRD4:BRX4 BZU4:CAF4 CAH4:CAI4 CAK4:CAQ4 CAS4:CAV4 CAX4 CAZ4:CBT4 CJQ4:CKB4 CKD4:CKE4 CKG4:CKM4 CKO4:CKR4 CKT4 CKV4:CLP4 CTM4:CTX4 CTZ4:CUA4 CUC4:CUI4 CUK4:CUN4 CUP4 CUR4:CVL4 DDI4:DDT4 DDV4:DDW4 DDY4:DEE4 DEG4:DEJ4 DEL4 DEN4:DFH4 DNE4:DNP4 DNR4:DNS4 DNU4:DOA4 DOC4:DOF4 DOH4 DOJ4:DPD4 DXA4:DXL4 DXN4:DXO4 DXQ4:DXW4 DXY4:DYB4 DYD4 DYF4:DYZ4 EGW4:EHH4 EHJ4:EHK4 EHM4:EHS4 EHU4:EHX4 EHZ4 EIB4:EIV4 EQS4:ERD4 ERF4:ERG4 ERI4:ERO4 ERQ4:ERT4 ERV4 ERX4:ESR4 FAO4:FAZ4 FBB4:FBC4 FBE4:FBK4 FBM4:FBP4 FBR4 FBT4:FCN4 FKK4:FKV4 FKX4:FKY4 FLA4:FLG4 FLI4:FLL4 FLN4 FLP4:FMJ4 FUG4:FUR4 FUT4:FUU4 FUW4:FVC4 FVE4:FVH4 FVJ4 FVL4:FWF4 GEC4:GEN4 GEP4:GEQ4 GES4:GEY4 GFA4:GFD4 GFF4 GFH4:GGB4 GNY4:GOJ4 GOL4:GOM4 GOO4:GOU4 GOW4:GOZ4 GPB4 GPD4:GPX4 GXU4:GYF4 GYH4:GYI4 GYK4:GYQ4 GYS4:GYV4 GYX4 GYZ4:GZT4 HHQ4:HIB4 HID4:HIE4 HIG4:HIM4 HIO4:HIR4 HIT4 HIV4:HJP4 HRM4:HRX4 HRZ4:HSA4 HSC4:HSI4 HSK4:HSN4 HSP4 HSR4:HTL4 IBI4:IBT4 IBV4:IBW4 IBY4:ICE4 ICG4:ICJ4 ICL4 ICN4:IDH4 ILE4:ILP4 ILR4:ILS4 ILU4:IMA4 IMC4:IMF4 IMH4 IMJ4:IND4 IVA4:IVL4 IVN4:IVO4 IVQ4:IVW4 IVY4:IWB4 IWD4 IWF4:IWZ4 JEW4:JFH4 JFJ4:JFK4 JFM4:JFS4 JFU4:JFX4 JFZ4 JGB4:JGV4 JOS4:JPD4 JPF4:JPG4 JPI4:JPO4 JPQ4:JPT4 JPV4 JPX4:JQR4 JYO4:JYZ4 JZB4:JZC4 JZE4:JZK4 JZM4:JZP4 JZR4 JZT4:KAN4 KIK4:KIV4 KIX4:KIY4 KJA4:KJG4 KJI4:KJL4 KJN4 KJP4:KKJ4 KSG4:KSR4 KST4:KSU4 KSW4:KTC4 KTE4:KTH4 KTJ4 KTL4:KUF4 LCC4:LCN4 LCP4:LCQ4 LCS4:LCY4 LDA4:LDD4 LDF4 LDH4:LEB4 LLY4:LMJ4 LML4:LMM4 LMO4:LMU4 LMW4:LMZ4 LNB4 LND4:LNX4 LVU4:LWF4 LWH4:LWI4 LWK4:LWQ4 LWS4:LWV4 LWX4 LWZ4:LXT4 MFQ4:MGB4 MGD4:MGE4 MGG4:MGM4 MGO4:MGR4 MGT4 MGV4:MHP4 MPM4:MPX4 MPZ4:MQA4 MQC4:MQI4 MQK4:MQN4 MQP4 MQR4:MRL4 MZI4:MZT4 MZV4:MZW4 MZY4:NAE4 NAG4:NAJ4 NAL4 NAN4:NBH4 NJE4:NJP4 NJR4:NJS4 NJU4:NKA4 NKC4:NKF4 NKH4 NKJ4:NLD4 NTA4:NTL4 NTN4:NTO4 NTQ4:NTW4 NTY4:NUB4 NUD4 NUF4:NUZ4 OCW4:ODH4 ODJ4:ODK4 ODM4:ODS4 ODU4:ODX4 ODZ4 OEB4:OEV4 OMS4:OND4 ONF4:ONG4 ONI4:ONO4 ONQ4:ONT4 ONV4 ONX4:OOR4 OWO4:OWZ4 OXB4:OXC4 OXE4:OXK4 OXM4:OXP4 OXR4 OXT4:OYN4 PGK4:PGV4 PGX4:PGY4 PHA4:PHG4 PHI4:PHL4 PHN4 PHP4:PIJ4 PQG4:PQR4 PQT4:PQU4 PQW4:PRC4 PRE4:PRH4 PRJ4 PRL4:PSF4 QAC4:QAN4 QAP4:QAQ4 QAS4:QAY4 QBA4:QBD4 QBF4 QBH4:QCB4 QJY4:QKJ4 QKL4:QKM4 QKO4:QKU4 QKW4:QKZ4 QLB4 QLD4:QLX4 QTU4:QUF4 QUH4:QUI4 QUK4:QUQ4 QUS4:QUV4 QUX4 QUZ4:QVT4 RDQ4:REB4 RED4:REE4 REG4:REM4 REO4:RER4 RET4 REV4:RFP4 RNM4:RNX4 RNZ4:ROA4 ROC4:ROI4 ROK4:RON4 ROP4 ROR4:RPL4 RXI4:RXT4 RXV4:RXW4 RXY4:RYE4 RYG4:RYJ4 RYL4 RYN4:RZH4 SHE4:SHP4 SHR4:SHS4 SHU4:SIA4 SIC4:SIF4 SIH4 SIJ4:SJD4 SRA4:SRL4 SRN4:SRO4 SRQ4:SRW4 SRY4:SSB4 SSD4 SSF4:SSZ4 TAW4:TBH4 TBJ4:TBK4 TBM4:TBS4 TBU4:TBX4 TBZ4 TCB4:TCV4 TKS4:TLD4 TLF4:TLG4 TLI4:TLO4 TLQ4:TLT4 TLV4 TLX4:TMR4 TUO4:TUZ4 TVB4:TVC4 TVE4:TVK4 TVM4:TVP4 TVR4 TVT4:TWN4 UEK4:UEV4 UEX4:UEY4 UFA4:UFG4 UFI4:UFL4 UFN4 UFP4:UGJ4 UOG4:UOR4 UOT4:UOU4 UOW4:UPC4 UPE4:UPH4 UPJ4 UPL4:UQF4 UYC4:UYN4 UYP4:UYQ4 UYS4:UYY4 UZA4:UZD4 UZF4 UZH4:VAB4 VHY4:VIJ4 VIL4:VIM4 VIO4:VIU4 VIW4:VIZ4 VJB4 VJD4:VJX4 VRU4:VSF4 VSH4:VSI4 VSK4:VSQ4 VSS4:VSV4 VSX4 VSZ4:VTT4 WBQ4:WCB4 WCD4:WCE4 WCG4:WCM4 WCO4:WCR4 WCT4 WCV4:WDP4 WLM4:WLX4 WLZ4:WMA4 WMC4:WMI4 WMK4:WMN4 WMP4 WMR4:WNL4 WVI4:WVT4 WVV4:WVW4 WVY4:WWE4 WWG4:WWJ4 WWL4 WWN4:WXH4 A65540:L65540 N65540:O65540 Q65540:W65540 Y65540:AB65540 AD65540 AF65540:AZ65540 IW65540:JH65540 JJ65540:JK65540 JM65540:JS65540 JU65540:JX65540 JZ65540 KB65540:KV65540 SS65540:TD65540 TF65540:TG65540 TI65540:TO65540 TQ65540:TT65540 TV65540 TX65540:UR65540 ACO65540:ACZ65540 ADB65540:ADC65540 ADE65540:ADK65540 ADM65540:ADP65540 ADR65540 ADT65540:AEN65540 AMK65540:AMV65540 AMX65540:AMY65540 ANA65540:ANG65540 ANI65540:ANL65540 ANN65540 ANP65540:AOJ65540 AWG65540:AWR65540 AWT65540:AWU65540 AWW65540:AXC65540 AXE65540:AXH65540 AXJ65540 AXL65540:AYF65540 BGC65540:BGN65540 BGP65540:BGQ65540 BGS65540:BGY65540 BHA65540:BHD65540 BHF65540 BHH65540:BIB65540 BPY65540:BQJ65540 BQL65540:BQM65540 BQO65540:BQU65540 BQW65540:BQZ65540 BRB65540 BRD65540:BRX65540 BZU65540:CAF65540 CAH65540:CAI65540 CAK65540:CAQ65540 CAS65540:CAV65540 CAX65540 CAZ65540:CBT65540 CJQ65540:CKB65540 CKD65540:CKE65540 CKG65540:CKM65540 CKO65540:CKR65540 CKT65540 CKV65540:CLP65540 CTM65540:CTX65540 CTZ65540:CUA65540 CUC65540:CUI65540 CUK65540:CUN65540 CUP65540 CUR65540:CVL65540 DDI65540:DDT65540 DDV65540:DDW65540 DDY65540:DEE65540 DEG65540:DEJ65540 DEL65540 DEN65540:DFH65540 DNE65540:DNP65540 DNR65540:DNS65540 DNU65540:DOA65540 DOC65540:DOF65540 DOH65540 DOJ65540:DPD65540 DXA65540:DXL65540 DXN65540:DXO65540 DXQ65540:DXW65540 DXY65540:DYB65540 DYD65540 DYF65540:DYZ65540 EGW65540:EHH65540 EHJ65540:EHK65540 EHM65540:EHS65540 EHU65540:EHX65540 EHZ65540 EIB65540:EIV65540 EQS65540:ERD65540 ERF65540:ERG65540 ERI65540:ERO65540 ERQ65540:ERT65540 ERV65540 ERX65540:ESR65540 FAO65540:FAZ65540 FBB65540:FBC65540 FBE65540:FBK65540 FBM65540:FBP65540 FBR65540 FBT65540:FCN65540 FKK65540:FKV65540 FKX65540:FKY65540 FLA65540:FLG65540 FLI65540:FLL65540 FLN65540 FLP65540:FMJ65540 FUG65540:FUR65540 FUT65540:FUU65540 FUW65540:FVC65540 FVE65540:FVH65540 FVJ65540 FVL65540:FWF65540 GEC65540:GEN65540 GEP65540:GEQ65540 GES65540:GEY65540 GFA65540:GFD65540 GFF65540 GFH65540:GGB65540 GNY65540:GOJ65540 GOL65540:GOM65540 GOO65540:GOU65540 GOW65540:GOZ65540 GPB65540 GPD65540:GPX65540 GXU65540:GYF65540 GYH65540:GYI65540 GYK65540:GYQ65540 GYS65540:GYV65540 GYX65540 GYZ65540:GZT65540 HHQ65540:HIB65540 HID65540:HIE65540 HIG65540:HIM65540 HIO65540:HIR65540 HIT65540 HIV65540:HJP65540 HRM65540:HRX65540 HRZ65540:HSA65540 HSC65540:HSI65540 HSK65540:HSN65540 HSP65540 HSR65540:HTL65540 IBI65540:IBT65540 IBV65540:IBW65540 IBY65540:ICE65540 ICG65540:ICJ65540 ICL65540 ICN65540:IDH65540 ILE65540:ILP65540 ILR65540:ILS65540 ILU65540:IMA65540 IMC65540:IMF65540 IMH65540 IMJ65540:IND65540 IVA65540:IVL65540 IVN65540:IVO65540 IVQ65540:IVW65540 IVY65540:IWB65540 IWD65540 IWF65540:IWZ65540 JEW65540:JFH65540 JFJ65540:JFK65540 JFM65540:JFS65540 JFU65540:JFX65540 JFZ65540 JGB65540:JGV65540 JOS65540:JPD65540 JPF65540:JPG65540 JPI65540:JPO65540 JPQ65540:JPT65540 JPV65540 JPX65540:JQR65540 JYO65540:JYZ65540 JZB65540:JZC65540 JZE65540:JZK65540 JZM65540:JZP65540 JZR65540 JZT65540:KAN65540 KIK65540:KIV65540 KIX65540:KIY65540 KJA65540:KJG65540 KJI65540:KJL65540 KJN65540 KJP65540:KKJ65540 KSG65540:KSR65540 KST65540:KSU65540 KSW65540:KTC65540 KTE65540:KTH65540 KTJ65540 KTL65540:KUF65540 LCC65540:LCN65540 LCP65540:LCQ65540 LCS65540:LCY65540 LDA65540:LDD65540 LDF65540 LDH65540:LEB65540 LLY65540:LMJ65540 LML65540:LMM65540 LMO65540:LMU65540 LMW65540:LMZ65540 LNB65540 LND65540:LNX65540 LVU65540:LWF65540 LWH65540:LWI65540 LWK65540:LWQ65540 LWS65540:LWV65540 LWX65540 LWZ65540:LXT65540 MFQ65540:MGB65540 MGD65540:MGE65540 MGG65540:MGM65540 MGO65540:MGR65540 MGT65540 MGV65540:MHP65540 MPM65540:MPX65540 MPZ65540:MQA65540 MQC65540:MQI65540 MQK65540:MQN65540 MQP65540 MQR65540:MRL65540 MZI65540:MZT65540 MZV65540:MZW65540 MZY65540:NAE65540 NAG65540:NAJ65540 NAL65540 NAN65540:NBH65540 NJE65540:NJP65540 NJR65540:NJS65540 NJU65540:NKA65540 NKC65540:NKF65540 NKH65540 NKJ65540:NLD65540 NTA65540:NTL65540 NTN65540:NTO65540 NTQ65540:NTW65540 NTY65540:NUB65540 NUD65540 NUF65540:NUZ65540 OCW65540:ODH65540 ODJ65540:ODK65540 ODM65540:ODS65540 ODU65540:ODX65540 ODZ65540 OEB65540:OEV65540 OMS65540:OND65540 ONF65540:ONG65540 ONI65540:ONO65540 ONQ65540:ONT65540 ONV65540 ONX65540:OOR65540 OWO65540:OWZ65540 OXB65540:OXC65540 OXE65540:OXK65540 OXM65540:OXP65540 OXR65540 OXT65540:OYN65540 PGK65540:PGV65540 PGX65540:PGY65540 PHA65540:PHG65540 PHI65540:PHL65540 PHN65540 PHP65540:PIJ65540 PQG65540:PQR65540 PQT65540:PQU65540 PQW65540:PRC65540 PRE65540:PRH65540 PRJ65540 PRL65540:PSF65540 QAC65540:QAN65540 QAP65540:QAQ65540 QAS65540:QAY65540 QBA65540:QBD65540 QBF65540 QBH65540:QCB65540 QJY65540:QKJ65540 QKL65540:QKM65540 QKO65540:QKU65540 QKW65540:QKZ65540 QLB65540 QLD65540:QLX65540 QTU65540:QUF65540 QUH65540:QUI65540 QUK65540:QUQ65540 QUS65540:QUV65540 QUX65540 QUZ65540:QVT65540 RDQ65540:REB65540 RED65540:REE65540 REG65540:REM65540 REO65540:RER65540 RET65540 REV65540:RFP65540 RNM65540:RNX65540 RNZ65540:ROA65540 ROC65540:ROI65540 ROK65540:RON65540 ROP65540 ROR65540:RPL65540 RXI65540:RXT65540 RXV65540:RXW65540 RXY65540:RYE65540 RYG65540:RYJ65540 RYL65540 RYN65540:RZH65540 SHE65540:SHP65540 SHR65540:SHS65540 SHU65540:SIA65540 SIC65540:SIF65540 SIH65540 SIJ65540:SJD65540 SRA65540:SRL65540 SRN65540:SRO65540 SRQ65540:SRW65540 SRY65540:SSB65540 SSD65540 SSF65540:SSZ65540 TAW65540:TBH65540 TBJ65540:TBK65540 TBM65540:TBS65540 TBU65540:TBX65540 TBZ65540 TCB65540:TCV65540 TKS65540:TLD65540 TLF65540:TLG65540 TLI65540:TLO65540 TLQ65540:TLT65540 TLV65540 TLX65540:TMR65540 TUO65540:TUZ65540 TVB65540:TVC65540 TVE65540:TVK65540 TVM65540:TVP65540 TVR65540 TVT65540:TWN65540 UEK65540:UEV65540 UEX65540:UEY65540 UFA65540:UFG65540 UFI65540:UFL65540 UFN65540 UFP65540:UGJ65540 UOG65540:UOR65540 UOT65540:UOU65540 UOW65540:UPC65540 UPE65540:UPH65540 UPJ65540 UPL65540:UQF65540 UYC65540:UYN65540 UYP65540:UYQ65540 UYS65540:UYY65540 UZA65540:UZD65540 UZF65540 UZH65540:VAB65540 VHY65540:VIJ65540 VIL65540:VIM65540 VIO65540:VIU65540 VIW65540:VIZ65540 VJB65540 VJD65540:VJX65540 VRU65540:VSF65540 VSH65540:VSI65540 VSK65540:VSQ65540 VSS65540:VSV65540 VSX65540 VSZ65540:VTT65540 WBQ65540:WCB65540 WCD65540:WCE65540 WCG65540:WCM65540 WCO65540:WCR65540 WCT65540 WCV65540:WDP65540 WLM65540:WLX65540 WLZ65540:WMA65540 WMC65540:WMI65540 WMK65540:WMN65540 WMP65540 WMR65540:WNL65540 WVI65540:WVT65540 WVV65540:WVW65540 WVY65540:WWE65540 WWG65540:WWJ65540 WWL65540 WWN65540:WXH65540 A131076:L131076 N131076:O131076 Q131076:W131076 Y131076:AB131076 AD131076 AF131076:AZ131076 IW131076:JH131076 JJ131076:JK131076 JM131076:JS131076 JU131076:JX131076 JZ131076 KB131076:KV131076 SS131076:TD131076 TF131076:TG131076 TI131076:TO131076 TQ131076:TT131076 TV131076 TX131076:UR131076 ACO131076:ACZ131076 ADB131076:ADC131076 ADE131076:ADK131076 ADM131076:ADP131076 ADR131076 ADT131076:AEN131076 AMK131076:AMV131076 AMX131076:AMY131076 ANA131076:ANG131076 ANI131076:ANL131076 ANN131076 ANP131076:AOJ131076 AWG131076:AWR131076 AWT131076:AWU131076 AWW131076:AXC131076 AXE131076:AXH131076 AXJ131076 AXL131076:AYF131076 BGC131076:BGN131076 BGP131076:BGQ131076 BGS131076:BGY131076 BHA131076:BHD131076 BHF131076 BHH131076:BIB131076 BPY131076:BQJ131076 BQL131076:BQM131076 BQO131076:BQU131076 BQW131076:BQZ131076 BRB131076 BRD131076:BRX131076 BZU131076:CAF131076 CAH131076:CAI131076 CAK131076:CAQ131076 CAS131076:CAV131076 CAX131076 CAZ131076:CBT131076 CJQ131076:CKB131076 CKD131076:CKE131076 CKG131076:CKM131076 CKO131076:CKR131076 CKT131076 CKV131076:CLP131076 CTM131076:CTX131076 CTZ131076:CUA131076 CUC131076:CUI131076 CUK131076:CUN131076 CUP131076 CUR131076:CVL131076 DDI131076:DDT131076 DDV131076:DDW131076 DDY131076:DEE131076 DEG131076:DEJ131076 DEL131076 DEN131076:DFH131076 DNE131076:DNP131076 DNR131076:DNS131076 DNU131076:DOA131076 DOC131076:DOF131076 DOH131076 DOJ131076:DPD131076 DXA131076:DXL131076 DXN131076:DXO131076 DXQ131076:DXW131076 DXY131076:DYB131076 DYD131076 DYF131076:DYZ131076 EGW131076:EHH131076 EHJ131076:EHK131076 EHM131076:EHS131076 EHU131076:EHX131076 EHZ131076 EIB131076:EIV131076 EQS131076:ERD131076 ERF131076:ERG131076 ERI131076:ERO131076 ERQ131076:ERT131076 ERV131076 ERX131076:ESR131076 FAO131076:FAZ131076 FBB131076:FBC131076 FBE131076:FBK131076 FBM131076:FBP131076 FBR131076 FBT131076:FCN131076 FKK131076:FKV131076 FKX131076:FKY131076 FLA131076:FLG131076 FLI131076:FLL131076 FLN131076 FLP131076:FMJ131076 FUG131076:FUR131076 FUT131076:FUU131076 FUW131076:FVC131076 FVE131076:FVH131076 FVJ131076 FVL131076:FWF131076 GEC131076:GEN131076 GEP131076:GEQ131076 GES131076:GEY131076 GFA131076:GFD131076 GFF131076 GFH131076:GGB131076 GNY131076:GOJ131076 GOL131076:GOM131076 GOO131076:GOU131076 GOW131076:GOZ131076 GPB131076 GPD131076:GPX131076 GXU131076:GYF131076 GYH131076:GYI131076 GYK131076:GYQ131076 GYS131076:GYV131076 GYX131076 GYZ131076:GZT131076 HHQ131076:HIB131076 HID131076:HIE131076 HIG131076:HIM131076 HIO131076:HIR131076 HIT131076 HIV131076:HJP131076 HRM131076:HRX131076 HRZ131076:HSA131076 HSC131076:HSI131076 HSK131076:HSN131076 HSP131076 HSR131076:HTL131076 IBI131076:IBT131076 IBV131076:IBW131076 IBY131076:ICE131076 ICG131076:ICJ131076 ICL131076 ICN131076:IDH131076 ILE131076:ILP131076 ILR131076:ILS131076 ILU131076:IMA131076 IMC131076:IMF131076 IMH131076 IMJ131076:IND131076 IVA131076:IVL131076 IVN131076:IVO131076 IVQ131076:IVW131076 IVY131076:IWB131076 IWD131076 IWF131076:IWZ131076 JEW131076:JFH131076 JFJ131076:JFK131076 JFM131076:JFS131076 JFU131076:JFX131076 JFZ131076 JGB131076:JGV131076 JOS131076:JPD131076 JPF131076:JPG131076 JPI131076:JPO131076 JPQ131076:JPT131076 JPV131076 JPX131076:JQR131076 JYO131076:JYZ131076 JZB131076:JZC131076 JZE131076:JZK131076 JZM131076:JZP131076 JZR131076 JZT131076:KAN131076 KIK131076:KIV131076 KIX131076:KIY131076 KJA131076:KJG131076 KJI131076:KJL131076 KJN131076 KJP131076:KKJ131076 KSG131076:KSR131076 KST131076:KSU131076 KSW131076:KTC131076 KTE131076:KTH131076 KTJ131076 KTL131076:KUF131076 LCC131076:LCN131076 LCP131076:LCQ131076 LCS131076:LCY131076 LDA131076:LDD131076 LDF131076 LDH131076:LEB131076 LLY131076:LMJ131076 LML131076:LMM131076 LMO131076:LMU131076 LMW131076:LMZ131076 LNB131076 LND131076:LNX131076 LVU131076:LWF131076 LWH131076:LWI131076 LWK131076:LWQ131076 LWS131076:LWV131076 LWX131076 LWZ131076:LXT131076 MFQ131076:MGB131076 MGD131076:MGE131076 MGG131076:MGM131076 MGO131076:MGR131076 MGT131076 MGV131076:MHP131076 MPM131076:MPX131076 MPZ131076:MQA131076 MQC131076:MQI131076 MQK131076:MQN131076 MQP131076 MQR131076:MRL131076 MZI131076:MZT131076 MZV131076:MZW131076 MZY131076:NAE131076 NAG131076:NAJ131076 NAL131076 NAN131076:NBH131076 NJE131076:NJP131076 NJR131076:NJS131076 NJU131076:NKA131076 NKC131076:NKF131076 NKH131076 NKJ131076:NLD131076 NTA131076:NTL131076 NTN131076:NTO131076 NTQ131076:NTW131076 NTY131076:NUB131076 NUD131076 NUF131076:NUZ131076 OCW131076:ODH131076 ODJ131076:ODK131076 ODM131076:ODS131076 ODU131076:ODX131076 ODZ131076 OEB131076:OEV131076 OMS131076:OND131076 ONF131076:ONG131076 ONI131076:ONO131076 ONQ131076:ONT131076 ONV131076 ONX131076:OOR131076 OWO131076:OWZ131076 OXB131076:OXC131076 OXE131076:OXK131076 OXM131076:OXP131076 OXR131076 OXT131076:OYN131076 PGK131076:PGV131076 PGX131076:PGY131076 PHA131076:PHG131076 PHI131076:PHL131076 PHN131076 PHP131076:PIJ131076 PQG131076:PQR131076 PQT131076:PQU131076 PQW131076:PRC131076 PRE131076:PRH131076 PRJ131076 PRL131076:PSF131076 QAC131076:QAN131076 QAP131076:QAQ131076 QAS131076:QAY131076 QBA131076:QBD131076 QBF131076 QBH131076:QCB131076 QJY131076:QKJ131076 QKL131076:QKM131076 QKO131076:QKU131076 QKW131076:QKZ131076 QLB131076 QLD131076:QLX131076 QTU131076:QUF131076 QUH131076:QUI131076 QUK131076:QUQ131076 QUS131076:QUV131076 QUX131076 QUZ131076:QVT131076 RDQ131076:REB131076 RED131076:REE131076 REG131076:REM131076 REO131076:RER131076 RET131076 REV131076:RFP131076 RNM131076:RNX131076 RNZ131076:ROA131076 ROC131076:ROI131076 ROK131076:RON131076 ROP131076 ROR131076:RPL131076 RXI131076:RXT131076 RXV131076:RXW131076 RXY131076:RYE131076 RYG131076:RYJ131076 RYL131076 RYN131076:RZH131076 SHE131076:SHP131076 SHR131076:SHS131076 SHU131076:SIA131076 SIC131076:SIF131076 SIH131076 SIJ131076:SJD131076 SRA131076:SRL131076 SRN131076:SRO131076 SRQ131076:SRW131076 SRY131076:SSB131076 SSD131076 SSF131076:SSZ131076 TAW131076:TBH131076 TBJ131076:TBK131076 TBM131076:TBS131076 TBU131076:TBX131076 TBZ131076 TCB131076:TCV131076 TKS131076:TLD131076 TLF131076:TLG131076 TLI131076:TLO131076 TLQ131076:TLT131076 TLV131076 TLX131076:TMR131076 TUO131076:TUZ131076 TVB131076:TVC131076 TVE131076:TVK131076 TVM131076:TVP131076 TVR131076 TVT131076:TWN131076 UEK131076:UEV131076 UEX131076:UEY131076 UFA131076:UFG131076 UFI131076:UFL131076 UFN131076 UFP131076:UGJ131076 UOG131076:UOR131076 UOT131076:UOU131076 UOW131076:UPC131076 UPE131076:UPH131076 UPJ131076 UPL131076:UQF131076 UYC131076:UYN131076 UYP131076:UYQ131076 UYS131076:UYY131076 UZA131076:UZD131076 UZF131076 UZH131076:VAB131076 VHY131076:VIJ131076 VIL131076:VIM131076 VIO131076:VIU131076 VIW131076:VIZ131076 VJB131076 VJD131076:VJX131076 VRU131076:VSF131076 VSH131076:VSI131076 VSK131076:VSQ131076 VSS131076:VSV131076 VSX131076 VSZ131076:VTT131076 WBQ131076:WCB131076 WCD131076:WCE131076 WCG131076:WCM131076 WCO131076:WCR131076 WCT131076 WCV131076:WDP131076 WLM131076:WLX131076 WLZ131076:WMA131076 WMC131076:WMI131076 WMK131076:WMN131076 WMP131076 WMR131076:WNL131076 WVI131076:WVT131076 WVV131076:WVW131076 WVY131076:WWE131076 WWG131076:WWJ131076 WWL131076 WWN131076:WXH131076 A196612:L196612 N196612:O196612 Q196612:W196612 Y196612:AB196612 AD196612 AF196612:AZ196612 IW196612:JH196612 JJ196612:JK196612 JM196612:JS196612 JU196612:JX196612 JZ196612 KB196612:KV196612 SS196612:TD196612 TF196612:TG196612 TI196612:TO196612 TQ196612:TT196612 TV196612 TX196612:UR196612 ACO196612:ACZ196612 ADB196612:ADC196612 ADE196612:ADK196612 ADM196612:ADP196612 ADR196612 ADT196612:AEN196612 AMK196612:AMV196612 AMX196612:AMY196612 ANA196612:ANG196612 ANI196612:ANL196612 ANN196612 ANP196612:AOJ196612 AWG196612:AWR196612 AWT196612:AWU196612 AWW196612:AXC196612 AXE196612:AXH196612 AXJ196612 AXL196612:AYF196612 BGC196612:BGN196612 BGP196612:BGQ196612 BGS196612:BGY196612 BHA196612:BHD196612 BHF196612 BHH196612:BIB196612 BPY196612:BQJ196612 BQL196612:BQM196612 BQO196612:BQU196612 BQW196612:BQZ196612 BRB196612 BRD196612:BRX196612 BZU196612:CAF196612 CAH196612:CAI196612 CAK196612:CAQ196612 CAS196612:CAV196612 CAX196612 CAZ196612:CBT196612 CJQ196612:CKB196612 CKD196612:CKE196612 CKG196612:CKM196612 CKO196612:CKR196612 CKT196612 CKV196612:CLP196612 CTM196612:CTX196612 CTZ196612:CUA196612 CUC196612:CUI196612 CUK196612:CUN196612 CUP196612 CUR196612:CVL196612 DDI196612:DDT196612 DDV196612:DDW196612 DDY196612:DEE196612 DEG196612:DEJ196612 DEL196612 DEN196612:DFH196612 DNE196612:DNP196612 DNR196612:DNS196612 DNU196612:DOA196612 DOC196612:DOF196612 DOH196612 DOJ196612:DPD196612 DXA196612:DXL196612 DXN196612:DXO196612 DXQ196612:DXW196612 DXY196612:DYB196612 DYD196612 DYF196612:DYZ196612 EGW196612:EHH196612 EHJ196612:EHK196612 EHM196612:EHS196612 EHU196612:EHX196612 EHZ196612 EIB196612:EIV196612 EQS196612:ERD196612 ERF196612:ERG196612 ERI196612:ERO196612 ERQ196612:ERT196612 ERV196612 ERX196612:ESR196612 FAO196612:FAZ196612 FBB196612:FBC196612 FBE196612:FBK196612 FBM196612:FBP196612 FBR196612 FBT196612:FCN196612 FKK196612:FKV196612 FKX196612:FKY196612 FLA196612:FLG196612 FLI196612:FLL196612 FLN196612 FLP196612:FMJ196612 FUG196612:FUR196612 FUT196612:FUU196612 FUW196612:FVC196612 FVE196612:FVH196612 FVJ196612 FVL196612:FWF196612 GEC196612:GEN196612 GEP196612:GEQ196612 GES196612:GEY196612 GFA196612:GFD196612 GFF196612 GFH196612:GGB196612 GNY196612:GOJ196612 GOL196612:GOM196612 GOO196612:GOU196612 GOW196612:GOZ196612 GPB196612 GPD196612:GPX196612 GXU196612:GYF196612 GYH196612:GYI196612 GYK196612:GYQ196612 GYS196612:GYV196612 GYX196612 GYZ196612:GZT196612 HHQ196612:HIB196612 HID196612:HIE196612 HIG196612:HIM196612 HIO196612:HIR196612 HIT196612 HIV196612:HJP196612 HRM196612:HRX196612 HRZ196612:HSA196612 HSC196612:HSI196612 HSK196612:HSN196612 HSP196612 HSR196612:HTL196612 IBI196612:IBT196612 IBV196612:IBW196612 IBY196612:ICE196612 ICG196612:ICJ196612 ICL196612 ICN196612:IDH196612 ILE196612:ILP196612 ILR196612:ILS196612 ILU196612:IMA196612 IMC196612:IMF196612 IMH196612 IMJ196612:IND196612 IVA196612:IVL196612 IVN196612:IVO196612 IVQ196612:IVW196612 IVY196612:IWB196612 IWD196612 IWF196612:IWZ196612 JEW196612:JFH196612 JFJ196612:JFK196612 JFM196612:JFS196612 JFU196612:JFX196612 JFZ196612 JGB196612:JGV196612 JOS196612:JPD196612 JPF196612:JPG196612 JPI196612:JPO196612 JPQ196612:JPT196612 JPV196612 JPX196612:JQR196612 JYO196612:JYZ196612 JZB196612:JZC196612 JZE196612:JZK196612 JZM196612:JZP196612 JZR196612 JZT196612:KAN196612 KIK196612:KIV196612 KIX196612:KIY196612 KJA196612:KJG196612 KJI196612:KJL196612 KJN196612 KJP196612:KKJ196612 KSG196612:KSR196612 KST196612:KSU196612 KSW196612:KTC196612 KTE196612:KTH196612 KTJ196612 KTL196612:KUF196612 LCC196612:LCN196612 LCP196612:LCQ196612 LCS196612:LCY196612 LDA196612:LDD196612 LDF196612 LDH196612:LEB196612 LLY196612:LMJ196612 LML196612:LMM196612 LMO196612:LMU196612 LMW196612:LMZ196612 LNB196612 LND196612:LNX196612 LVU196612:LWF196612 LWH196612:LWI196612 LWK196612:LWQ196612 LWS196612:LWV196612 LWX196612 LWZ196612:LXT196612 MFQ196612:MGB196612 MGD196612:MGE196612 MGG196612:MGM196612 MGO196612:MGR196612 MGT196612 MGV196612:MHP196612 MPM196612:MPX196612 MPZ196612:MQA196612 MQC196612:MQI196612 MQK196612:MQN196612 MQP196612 MQR196612:MRL196612 MZI196612:MZT196612 MZV196612:MZW196612 MZY196612:NAE196612 NAG196612:NAJ196612 NAL196612 NAN196612:NBH196612 NJE196612:NJP196612 NJR196612:NJS196612 NJU196612:NKA196612 NKC196612:NKF196612 NKH196612 NKJ196612:NLD196612 NTA196612:NTL196612 NTN196612:NTO196612 NTQ196612:NTW196612 NTY196612:NUB196612 NUD196612 NUF196612:NUZ196612 OCW196612:ODH196612 ODJ196612:ODK196612 ODM196612:ODS196612 ODU196612:ODX196612 ODZ196612 OEB196612:OEV196612 OMS196612:OND196612 ONF196612:ONG196612 ONI196612:ONO196612 ONQ196612:ONT196612 ONV196612 ONX196612:OOR196612 OWO196612:OWZ196612 OXB196612:OXC196612 OXE196612:OXK196612 OXM196612:OXP196612 OXR196612 OXT196612:OYN196612 PGK196612:PGV196612 PGX196612:PGY196612 PHA196612:PHG196612 PHI196612:PHL196612 PHN196612 PHP196612:PIJ196612 PQG196612:PQR196612 PQT196612:PQU196612 PQW196612:PRC196612 PRE196612:PRH196612 PRJ196612 PRL196612:PSF196612 QAC196612:QAN196612 QAP196612:QAQ196612 QAS196612:QAY196612 QBA196612:QBD196612 QBF196612 QBH196612:QCB196612 QJY196612:QKJ196612 QKL196612:QKM196612 QKO196612:QKU196612 QKW196612:QKZ196612 QLB196612 QLD196612:QLX196612 QTU196612:QUF196612 QUH196612:QUI196612 QUK196612:QUQ196612 QUS196612:QUV196612 QUX196612 QUZ196612:QVT196612 RDQ196612:REB196612 RED196612:REE196612 REG196612:REM196612 REO196612:RER196612 RET196612 REV196612:RFP196612 RNM196612:RNX196612 RNZ196612:ROA196612 ROC196612:ROI196612 ROK196612:RON196612 ROP196612 ROR196612:RPL196612 RXI196612:RXT196612 RXV196612:RXW196612 RXY196612:RYE196612 RYG196612:RYJ196612 RYL196612 RYN196612:RZH196612 SHE196612:SHP196612 SHR196612:SHS196612 SHU196612:SIA196612 SIC196612:SIF196612 SIH196612 SIJ196612:SJD196612 SRA196612:SRL196612 SRN196612:SRO196612 SRQ196612:SRW196612 SRY196612:SSB196612 SSD196612 SSF196612:SSZ196612 TAW196612:TBH196612 TBJ196612:TBK196612 TBM196612:TBS196612 TBU196612:TBX196612 TBZ196612 TCB196612:TCV196612 TKS196612:TLD196612 TLF196612:TLG196612 TLI196612:TLO196612 TLQ196612:TLT196612 TLV196612 TLX196612:TMR196612 TUO196612:TUZ196612 TVB196612:TVC196612 TVE196612:TVK196612 TVM196612:TVP196612 TVR196612 TVT196612:TWN196612 UEK196612:UEV196612 UEX196612:UEY196612 UFA196612:UFG196612 UFI196612:UFL196612 UFN196612 UFP196612:UGJ196612 UOG196612:UOR196612 UOT196612:UOU196612 UOW196612:UPC196612 UPE196612:UPH196612 UPJ196612 UPL196612:UQF196612 UYC196612:UYN196612 UYP196612:UYQ196612 UYS196612:UYY196612 UZA196612:UZD196612 UZF196612 UZH196612:VAB196612 VHY196612:VIJ196612 VIL196612:VIM196612 VIO196612:VIU196612 VIW196612:VIZ196612 VJB196612 VJD196612:VJX196612 VRU196612:VSF196612 VSH196612:VSI196612 VSK196612:VSQ196612 VSS196612:VSV196612 VSX196612 VSZ196612:VTT196612 WBQ196612:WCB196612 WCD196612:WCE196612 WCG196612:WCM196612 WCO196612:WCR196612 WCT196612 WCV196612:WDP196612 WLM196612:WLX196612 WLZ196612:WMA196612 WMC196612:WMI196612 WMK196612:WMN196612 WMP196612 WMR196612:WNL196612 WVI196612:WVT196612 WVV196612:WVW196612 WVY196612:WWE196612 WWG196612:WWJ196612 WWL196612 WWN196612:WXH196612 A262148:L262148 N262148:O262148 Q262148:W262148 Y262148:AB262148 AD262148 AF262148:AZ262148 IW262148:JH262148 JJ262148:JK262148 JM262148:JS262148 JU262148:JX262148 JZ262148 KB262148:KV262148 SS262148:TD262148 TF262148:TG262148 TI262148:TO262148 TQ262148:TT262148 TV262148 TX262148:UR262148 ACO262148:ACZ262148 ADB262148:ADC262148 ADE262148:ADK262148 ADM262148:ADP262148 ADR262148 ADT262148:AEN262148 AMK262148:AMV262148 AMX262148:AMY262148 ANA262148:ANG262148 ANI262148:ANL262148 ANN262148 ANP262148:AOJ262148 AWG262148:AWR262148 AWT262148:AWU262148 AWW262148:AXC262148 AXE262148:AXH262148 AXJ262148 AXL262148:AYF262148 BGC262148:BGN262148 BGP262148:BGQ262148 BGS262148:BGY262148 BHA262148:BHD262148 BHF262148 BHH262148:BIB262148 BPY262148:BQJ262148 BQL262148:BQM262148 BQO262148:BQU262148 BQW262148:BQZ262148 BRB262148 BRD262148:BRX262148 BZU262148:CAF262148 CAH262148:CAI262148 CAK262148:CAQ262148 CAS262148:CAV262148 CAX262148 CAZ262148:CBT262148 CJQ262148:CKB262148 CKD262148:CKE262148 CKG262148:CKM262148 CKO262148:CKR262148 CKT262148 CKV262148:CLP262148 CTM262148:CTX262148 CTZ262148:CUA262148 CUC262148:CUI262148 CUK262148:CUN262148 CUP262148 CUR262148:CVL262148 DDI262148:DDT262148 DDV262148:DDW262148 DDY262148:DEE262148 DEG262148:DEJ262148 DEL262148 DEN262148:DFH262148 DNE262148:DNP262148 DNR262148:DNS262148 DNU262148:DOA262148 DOC262148:DOF262148 DOH262148 DOJ262148:DPD262148 DXA262148:DXL262148 DXN262148:DXO262148 DXQ262148:DXW262148 DXY262148:DYB262148 DYD262148 DYF262148:DYZ262148 EGW262148:EHH262148 EHJ262148:EHK262148 EHM262148:EHS262148 EHU262148:EHX262148 EHZ262148 EIB262148:EIV262148 EQS262148:ERD262148 ERF262148:ERG262148 ERI262148:ERO262148 ERQ262148:ERT262148 ERV262148 ERX262148:ESR262148 FAO262148:FAZ262148 FBB262148:FBC262148 FBE262148:FBK262148 FBM262148:FBP262148 FBR262148 FBT262148:FCN262148 FKK262148:FKV262148 FKX262148:FKY262148 FLA262148:FLG262148 FLI262148:FLL262148 FLN262148 FLP262148:FMJ262148 FUG262148:FUR262148 FUT262148:FUU262148 FUW262148:FVC262148 FVE262148:FVH262148 FVJ262148 FVL262148:FWF262148 GEC262148:GEN262148 GEP262148:GEQ262148 GES262148:GEY262148 GFA262148:GFD262148 GFF262148 GFH262148:GGB262148 GNY262148:GOJ262148 GOL262148:GOM262148 GOO262148:GOU262148 GOW262148:GOZ262148 GPB262148 GPD262148:GPX262148 GXU262148:GYF262148 GYH262148:GYI262148 GYK262148:GYQ262148 GYS262148:GYV262148 GYX262148 GYZ262148:GZT262148 HHQ262148:HIB262148 HID262148:HIE262148 HIG262148:HIM262148 HIO262148:HIR262148 HIT262148 HIV262148:HJP262148 HRM262148:HRX262148 HRZ262148:HSA262148 HSC262148:HSI262148 HSK262148:HSN262148 HSP262148 HSR262148:HTL262148 IBI262148:IBT262148 IBV262148:IBW262148 IBY262148:ICE262148 ICG262148:ICJ262148 ICL262148 ICN262148:IDH262148 ILE262148:ILP262148 ILR262148:ILS262148 ILU262148:IMA262148 IMC262148:IMF262148 IMH262148 IMJ262148:IND262148 IVA262148:IVL262148 IVN262148:IVO262148 IVQ262148:IVW262148 IVY262148:IWB262148 IWD262148 IWF262148:IWZ262148 JEW262148:JFH262148 JFJ262148:JFK262148 JFM262148:JFS262148 JFU262148:JFX262148 JFZ262148 JGB262148:JGV262148 JOS262148:JPD262148 JPF262148:JPG262148 JPI262148:JPO262148 JPQ262148:JPT262148 JPV262148 JPX262148:JQR262148 JYO262148:JYZ262148 JZB262148:JZC262148 JZE262148:JZK262148 JZM262148:JZP262148 JZR262148 JZT262148:KAN262148 KIK262148:KIV262148 KIX262148:KIY262148 KJA262148:KJG262148 KJI262148:KJL262148 KJN262148 KJP262148:KKJ262148 KSG262148:KSR262148 KST262148:KSU262148 KSW262148:KTC262148 KTE262148:KTH262148 KTJ262148 KTL262148:KUF262148 LCC262148:LCN262148 LCP262148:LCQ262148 LCS262148:LCY262148 LDA262148:LDD262148 LDF262148 LDH262148:LEB262148 LLY262148:LMJ262148 LML262148:LMM262148 LMO262148:LMU262148 LMW262148:LMZ262148 LNB262148 LND262148:LNX262148 LVU262148:LWF262148 LWH262148:LWI262148 LWK262148:LWQ262148 LWS262148:LWV262148 LWX262148 LWZ262148:LXT262148 MFQ262148:MGB262148 MGD262148:MGE262148 MGG262148:MGM262148 MGO262148:MGR262148 MGT262148 MGV262148:MHP262148 MPM262148:MPX262148 MPZ262148:MQA262148 MQC262148:MQI262148 MQK262148:MQN262148 MQP262148 MQR262148:MRL262148 MZI262148:MZT262148 MZV262148:MZW262148 MZY262148:NAE262148 NAG262148:NAJ262148 NAL262148 NAN262148:NBH262148 NJE262148:NJP262148 NJR262148:NJS262148 NJU262148:NKA262148 NKC262148:NKF262148 NKH262148 NKJ262148:NLD262148 NTA262148:NTL262148 NTN262148:NTO262148 NTQ262148:NTW262148 NTY262148:NUB262148 NUD262148 NUF262148:NUZ262148 OCW262148:ODH262148 ODJ262148:ODK262148 ODM262148:ODS262148 ODU262148:ODX262148 ODZ262148 OEB262148:OEV262148 OMS262148:OND262148 ONF262148:ONG262148 ONI262148:ONO262148 ONQ262148:ONT262148 ONV262148 ONX262148:OOR262148 OWO262148:OWZ262148 OXB262148:OXC262148 OXE262148:OXK262148 OXM262148:OXP262148 OXR262148 OXT262148:OYN262148 PGK262148:PGV262148 PGX262148:PGY262148 PHA262148:PHG262148 PHI262148:PHL262148 PHN262148 PHP262148:PIJ262148 PQG262148:PQR262148 PQT262148:PQU262148 PQW262148:PRC262148 PRE262148:PRH262148 PRJ262148 PRL262148:PSF262148 QAC262148:QAN262148 QAP262148:QAQ262148 QAS262148:QAY262148 QBA262148:QBD262148 QBF262148 QBH262148:QCB262148 QJY262148:QKJ262148 QKL262148:QKM262148 QKO262148:QKU262148 QKW262148:QKZ262148 QLB262148 QLD262148:QLX262148 QTU262148:QUF262148 QUH262148:QUI262148 QUK262148:QUQ262148 QUS262148:QUV262148 QUX262148 QUZ262148:QVT262148 RDQ262148:REB262148 RED262148:REE262148 REG262148:REM262148 REO262148:RER262148 RET262148 REV262148:RFP262148 RNM262148:RNX262148 RNZ262148:ROA262148 ROC262148:ROI262148 ROK262148:RON262148 ROP262148 ROR262148:RPL262148 RXI262148:RXT262148 RXV262148:RXW262148 RXY262148:RYE262148 RYG262148:RYJ262148 RYL262148 RYN262148:RZH262148 SHE262148:SHP262148 SHR262148:SHS262148 SHU262148:SIA262148 SIC262148:SIF262148 SIH262148 SIJ262148:SJD262148 SRA262148:SRL262148 SRN262148:SRO262148 SRQ262148:SRW262148 SRY262148:SSB262148 SSD262148 SSF262148:SSZ262148 TAW262148:TBH262148 TBJ262148:TBK262148 TBM262148:TBS262148 TBU262148:TBX262148 TBZ262148 TCB262148:TCV262148 TKS262148:TLD262148 TLF262148:TLG262148 TLI262148:TLO262148 TLQ262148:TLT262148 TLV262148 TLX262148:TMR262148 TUO262148:TUZ262148 TVB262148:TVC262148 TVE262148:TVK262148 TVM262148:TVP262148 TVR262148 TVT262148:TWN262148 UEK262148:UEV262148 UEX262148:UEY262148 UFA262148:UFG262148 UFI262148:UFL262148 UFN262148 UFP262148:UGJ262148 UOG262148:UOR262148 UOT262148:UOU262148 UOW262148:UPC262148 UPE262148:UPH262148 UPJ262148 UPL262148:UQF262148 UYC262148:UYN262148 UYP262148:UYQ262148 UYS262148:UYY262148 UZA262148:UZD262148 UZF262148 UZH262148:VAB262148 VHY262148:VIJ262148 VIL262148:VIM262148 VIO262148:VIU262148 VIW262148:VIZ262148 VJB262148 VJD262148:VJX262148 VRU262148:VSF262148 VSH262148:VSI262148 VSK262148:VSQ262148 VSS262148:VSV262148 VSX262148 VSZ262148:VTT262148 WBQ262148:WCB262148 WCD262148:WCE262148 WCG262148:WCM262148 WCO262148:WCR262148 WCT262148 WCV262148:WDP262148 WLM262148:WLX262148 WLZ262148:WMA262148 WMC262148:WMI262148 WMK262148:WMN262148 WMP262148 WMR262148:WNL262148 WVI262148:WVT262148 WVV262148:WVW262148 WVY262148:WWE262148 WWG262148:WWJ262148 WWL262148 WWN262148:WXH262148 A327684:L327684 N327684:O327684 Q327684:W327684 Y327684:AB327684 AD327684 AF327684:AZ327684 IW327684:JH327684 JJ327684:JK327684 JM327684:JS327684 JU327684:JX327684 JZ327684 KB327684:KV327684 SS327684:TD327684 TF327684:TG327684 TI327684:TO327684 TQ327684:TT327684 TV327684 TX327684:UR327684 ACO327684:ACZ327684 ADB327684:ADC327684 ADE327684:ADK327684 ADM327684:ADP327684 ADR327684 ADT327684:AEN327684 AMK327684:AMV327684 AMX327684:AMY327684 ANA327684:ANG327684 ANI327684:ANL327684 ANN327684 ANP327684:AOJ327684 AWG327684:AWR327684 AWT327684:AWU327684 AWW327684:AXC327684 AXE327684:AXH327684 AXJ327684 AXL327684:AYF327684 BGC327684:BGN327684 BGP327684:BGQ327684 BGS327684:BGY327684 BHA327684:BHD327684 BHF327684 BHH327684:BIB327684 BPY327684:BQJ327684 BQL327684:BQM327684 BQO327684:BQU327684 BQW327684:BQZ327684 BRB327684 BRD327684:BRX327684 BZU327684:CAF327684 CAH327684:CAI327684 CAK327684:CAQ327684 CAS327684:CAV327684 CAX327684 CAZ327684:CBT327684 CJQ327684:CKB327684 CKD327684:CKE327684 CKG327684:CKM327684 CKO327684:CKR327684 CKT327684 CKV327684:CLP327684 CTM327684:CTX327684 CTZ327684:CUA327684 CUC327684:CUI327684 CUK327684:CUN327684 CUP327684 CUR327684:CVL327684 DDI327684:DDT327684 DDV327684:DDW327684 DDY327684:DEE327684 DEG327684:DEJ327684 DEL327684 DEN327684:DFH327684 DNE327684:DNP327684 DNR327684:DNS327684 DNU327684:DOA327684 DOC327684:DOF327684 DOH327684 DOJ327684:DPD327684 DXA327684:DXL327684 DXN327684:DXO327684 DXQ327684:DXW327684 DXY327684:DYB327684 DYD327684 DYF327684:DYZ327684 EGW327684:EHH327684 EHJ327684:EHK327684 EHM327684:EHS327684 EHU327684:EHX327684 EHZ327684 EIB327684:EIV327684 EQS327684:ERD327684 ERF327684:ERG327684 ERI327684:ERO327684 ERQ327684:ERT327684 ERV327684 ERX327684:ESR327684 FAO327684:FAZ327684 FBB327684:FBC327684 FBE327684:FBK327684 FBM327684:FBP327684 FBR327684 FBT327684:FCN327684 FKK327684:FKV327684 FKX327684:FKY327684 FLA327684:FLG327684 FLI327684:FLL327684 FLN327684 FLP327684:FMJ327684 FUG327684:FUR327684 FUT327684:FUU327684 FUW327684:FVC327684 FVE327684:FVH327684 FVJ327684 FVL327684:FWF327684 GEC327684:GEN327684 GEP327684:GEQ327684 GES327684:GEY327684 GFA327684:GFD327684 GFF327684 GFH327684:GGB327684 GNY327684:GOJ327684 GOL327684:GOM327684 GOO327684:GOU327684 GOW327684:GOZ327684 GPB327684 GPD327684:GPX327684 GXU327684:GYF327684 GYH327684:GYI327684 GYK327684:GYQ327684 GYS327684:GYV327684 GYX327684 GYZ327684:GZT327684 HHQ327684:HIB327684 HID327684:HIE327684 HIG327684:HIM327684 HIO327684:HIR327684 HIT327684 HIV327684:HJP327684 HRM327684:HRX327684 HRZ327684:HSA327684 HSC327684:HSI327684 HSK327684:HSN327684 HSP327684 HSR327684:HTL327684 IBI327684:IBT327684 IBV327684:IBW327684 IBY327684:ICE327684 ICG327684:ICJ327684 ICL327684 ICN327684:IDH327684 ILE327684:ILP327684 ILR327684:ILS327684 ILU327684:IMA327684 IMC327684:IMF327684 IMH327684 IMJ327684:IND327684 IVA327684:IVL327684 IVN327684:IVO327684 IVQ327684:IVW327684 IVY327684:IWB327684 IWD327684 IWF327684:IWZ327684 JEW327684:JFH327684 JFJ327684:JFK327684 JFM327684:JFS327684 JFU327684:JFX327684 JFZ327684 JGB327684:JGV327684 JOS327684:JPD327684 JPF327684:JPG327684 JPI327684:JPO327684 JPQ327684:JPT327684 JPV327684 JPX327684:JQR327684 JYO327684:JYZ327684 JZB327684:JZC327684 JZE327684:JZK327684 JZM327684:JZP327684 JZR327684 JZT327684:KAN327684 KIK327684:KIV327684 KIX327684:KIY327684 KJA327684:KJG327684 KJI327684:KJL327684 KJN327684 KJP327684:KKJ327684 KSG327684:KSR327684 KST327684:KSU327684 KSW327684:KTC327684 KTE327684:KTH327684 KTJ327684 KTL327684:KUF327684 LCC327684:LCN327684 LCP327684:LCQ327684 LCS327684:LCY327684 LDA327684:LDD327684 LDF327684 LDH327684:LEB327684 LLY327684:LMJ327684 LML327684:LMM327684 LMO327684:LMU327684 LMW327684:LMZ327684 LNB327684 LND327684:LNX327684 LVU327684:LWF327684 LWH327684:LWI327684 LWK327684:LWQ327684 LWS327684:LWV327684 LWX327684 LWZ327684:LXT327684 MFQ327684:MGB327684 MGD327684:MGE327684 MGG327684:MGM327684 MGO327684:MGR327684 MGT327684 MGV327684:MHP327684 MPM327684:MPX327684 MPZ327684:MQA327684 MQC327684:MQI327684 MQK327684:MQN327684 MQP327684 MQR327684:MRL327684 MZI327684:MZT327684 MZV327684:MZW327684 MZY327684:NAE327684 NAG327684:NAJ327684 NAL327684 NAN327684:NBH327684 NJE327684:NJP327684 NJR327684:NJS327684 NJU327684:NKA327684 NKC327684:NKF327684 NKH327684 NKJ327684:NLD327684 NTA327684:NTL327684 NTN327684:NTO327684 NTQ327684:NTW327684 NTY327684:NUB327684 NUD327684 NUF327684:NUZ327684 OCW327684:ODH327684 ODJ327684:ODK327684 ODM327684:ODS327684 ODU327684:ODX327684 ODZ327684 OEB327684:OEV327684 OMS327684:OND327684 ONF327684:ONG327684 ONI327684:ONO327684 ONQ327684:ONT327684 ONV327684 ONX327684:OOR327684 OWO327684:OWZ327684 OXB327684:OXC327684 OXE327684:OXK327684 OXM327684:OXP327684 OXR327684 OXT327684:OYN327684 PGK327684:PGV327684 PGX327684:PGY327684 PHA327684:PHG327684 PHI327684:PHL327684 PHN327684 PHP327684:PIJ327684 PQG327684:PQR327684 PQT327684:PQU327684 PQW327684:PRC327684 PRE327684:PRH327684 PRJ327684 PRL327684:PSF327684 QAC327684:QAN327684 QAP327684:QAQ327684 QAS327684:QAY327684 QBA327684:QBD327684 QBF327684 QBH327684:QCB327684 QJY327684:QKJ327684 QKL327684:QKM327684 QKO327684:QKU327684 QKW327684:QKZ327684 QLB327684 QLD327684:QLX327684 QTU327684:QUF327684 QUH327684:QUI327684 QUK327684:QUQ327684 QUS327684:QUV327684 QUX327684 QUZ327684:QVT327684 RDQ327684:REB327684 RED327684:REE327684 REG327684:REM327684 REO327684:RER327684 RET327684 REV327684:RFP327684 RNM327684:RNX327684 RNZ327684:ROA327684 ROC327684:ROI327684 ROK327684:RON327684 ROP327684 ROR327684:RPL327684 RXI327684:RXT327684 RXV327684:RXW327684 RXY327684:RYE327684 RYG327684:RYJ327684 RYL327684 RYN327684:RZH327684 SHE327684:SHP327684 SHR327684:SHS327684 SHU327684:SIA327684 SIC327684:SIF327684 SIH327684 SIJ327684:SJD327684 SRA327684:SRL327684 SRN327684:SRO327684 SRQ327684:SRW327684 SRY327684:SSB327684 SSD327684 SSF327684:SSZ327684 TAW327684:TBH327684 TBJ327684:TBK327684 TBM327684:TBS327684 TBU327684:TBX327684 TBZ327684 TCB327684:TCV327684 TKS327684:TLD327684 TLF327684:TLG327684 TLI327684:TLO327684 TLQ327684:TLT327684 TLV327684 TLX327684:TMR327684 TUO327684:TUZ327684 TVB327684:TVC327684 TVE327684:TVK327684 TVM327684:TVP327684 TVR327684 TVT327684:TWN327684 UEK327684:UEV327684 UEX327684:UEY327684 UFA327684:UFG327684 UFI327684:UFL327684 UFN327684 UFP327684:UGJ327684 UOG327684:UOR327684 UOT327684:UOU327684 UOW327684:UPC327684 UPE327684:UPH327684 UPJ327684 UPL327684:UQF327684 UYC327684:UYN327684 UYP327684:UYQ327684 UYS327684:UYY327684 UZA327684:UZD327684 UZF327684 UZH327684:VAB327684 VHY327684:VIJ327684 VIL327684:VIM327684 VIO327684:VIU327684 VIW327684:VIZ327684 VJB327684 VJD327684:VJX327684 VRU327684:VSF327684 VSH327684:VSI327684 VSK327684:VSQ327684 VSS327684:VSV327684 VSX327684 VSZ327684:VTT327684 WBQ327684:WCB327684 WCD327684:WCE327684 WCG327684:WCM327684 WCO327684:WCR327684 WCT327684 WCV327684:WDP327684 WLM327684:WLX327684 WLZ327684:WMA327684 WMC327684:WMI327684 WMK327684:WMN327684 WMP327684 WMR327684:WNL327684 WVI327684:WVT327684 WVV327684:WVW327684 WVY327684:WWE327684 WWG327684:WWJ327684 WWL327684 WWN327684:WXH327684 A393220:L393220 N393220:O393220 Q393220:W393220 Y393220:AB393220 AD393220 AF393220:AZ393220 IW393220:JH393220 JJ393220:JK393220 JM393220:JS393220 JU393220:JX393220 JZ393220 KB393220:KV393220 SS393220:TD393220 TF393220:TG393220 TI393220:TO393220 TQ393220:TT393220 TV393220 TX393220:UR393220 ACO393220:ACZ393220 ADB393220:ADC393220 ADE393220:ADK393220 ADM393220:ADP393220 ADR393220 ADT393220:AEN393220 AMK393220:AMV393220 AMX393220:AMY393220 ANA393220:ANG393220 ANI393220:ANL393220 ANN393220 ANP393220:AOJ393220 AWG393220:AWR393220 AWT393220:AWU393220 AWW393220:AXC393220 AXE393220:AXH393220 AXJ393220 AXL393220:AYF393220 BGC393220:BGN393220 BGP393220:BGQ393220 BGS393220:BGY393220 BHA393220:BHD393220 BHF393220 BHH393220:BIB393220 BPY393220:BQJ393220 BQL393220:BQM393220 BQO393220:BQU393220 BQW393220:BQZ393220 BRB393220 BRD393220:BRX393220 BZU393220:CAF393220 CAH393220:CAI393220 CAK393220:CAQ393220 CAS393220:CAV393220 CAX393220 CAZ393220:CBT393220 CJQ393220:CKB393220 CKD393220:CKE393220 CKG393220:CKM393220 CKO393220:CKR393220 CKT393220 CKV393220:CLP393220 CTM393220:CTX393220 CTZ393220:CUA393220 CUC393220:CUI393220 CUK393220:CUN393220 CUP393220 CUR393220:CVL393220 DDI393220:DDT393220 DDV393220:DDW393220 DDY393220:DEE393220 DEG393220:DEJ393220 DEL393220 DEN393220:DFH393220 DNE393220:DNP393220 DNR393220:DNS393220 DNU393220:DOA393220 DOC393220:DOF393220 DOH393220 DOJ393220:DPD393220 DXA393220:DXL393220 DXN393220:DXO393220 DXQ393220:DXW393220 DXY393220:DYB393220 DYD393220 DYF393220:DYZ393220 EGW393220:EHH393220 EHJ393220:EHK393220 EHM393220:EHS393220 EHU393220:EHX393220 EHZ393220 EIB393220:EIV393220 EQS393220:ERD393220 ERF393220:ERG393220 ERI393220:ERO393220 ERQ393220:ERT393220 ERV393220 ERX393220:ESR393220 FAO393220:FAZ393220 FBB393220:FBC393220 FBE393220:FBK393220 FBM393220:FBP393220 FBR393220 FBT393220:FCN393220 FKK393220:FKV393220 FKX393220:FKY393220 FLA393220:FLG393220 FLI393220:FLL393220 FLN393220 FLP393220:FMJ393220 FUG393220:FUR393220 FUT393220:FUU393220 FUW393220:FVC393220 FVE393220:FVH393220 FVJ393220 FVL393220:FWF393220 GEC393220:GEN393220 GEP393220:GEQ393220 GES393220:GEY393220 GFA393220:GFD393220 GFF393220 GFH393220:GGB393220 GNY393220:GOJ393220 GOL393220:GOM393220 GOO393220:GOU393220 GOW393220:GOZ393220 GPB393220 GPD393220:GPX393220 GXU393220:GYF393220 GYH393220:GYI393220 GYK393220:GYQ393220 GYS393220:GYV393220 GYX393220 GYZ393220:GZT393220 HHQ393220:HIB393220 HID393220:HIE393220 HIG393220:HIM393220 HIO393220:HIR393220 HIT393220 HIV393220:HJP393220 HRM393220:HRX393220 HRZ393220:HSA393220 HSC393220:HSI393220 HSK393220:HSN393220 HSP393220 HSR393220:HTL393220 IBI393220:IBT393220 IBV393220:IBW393220 IBY393220:ICE393220 ICG393220:ICJ393220 ICL393220 ICN393220:IDH393220 ILE393220:ILP393220 ILR393220:ILS393220 ILU393220:IMA393220 IMC393220:IMF393220 IMH393220 IMJ393220:IND393220 IVA393220:IVL393220 IVN393220:IVO393220 IVQ393220:IVW393220 IVY393220:IWB393220 IWD393220 IWF393220:IWZ393220 JEW393220:JFH393220 JFJ393220:JFK393220 JFM393220:JFS393220 JFU393220:JFX393220 JFZ393220 JGB393220:JGV393220 JOS393220:JPD393220 JPF393220:JPG393220 JPI393220:JPO393220 JPQ393220:JPT393220 JPV393220 JPX393220:JQR393220 JYO393220:JYZ393220 JZB393220:JZC393220 JZE393220:JZK393220 JZM393220:JZP393220 JZR393220 JZT393220:KAN393220 KIK393220:KIV393220 KIX393220:KIY393220 KJA393220:KJG393220 KJI393220:KJL393220 KJN393220 KJP393220:KKJ393220 KSG393220:KSR393220 KST393220:KSU393220 KSW393220:KTC393220 KTE393220:KTH393220 KTJ393220 KTL393220:KUF393220 LCC393220:LCN393220 LCP393220:LCQ393220 LCS393220:LCY393220 LDA393220:LDD393220 LDF393220 LDH393220:LEB393220 LLY393220:LMJ393220 LML393220:LMM393220 LMO393220:LMU393220 LMW393220:LMZ393220 LNB393220 LND393220:LNX393220 LVU393220:LWF393220 LWH393220:LWI393220 LWK393220:LWQ393220 LWS393220:LWV393220 LWX393220 LWZ393220:LXT393220 MFQ393220:MGB393220 MGD393220:MGE393220 MGG393220:MGM393220 MGO393220:MGR393220 MGT393220 MGV393220:MHP393220 MPM393220:MPX393220 MPZ393220:MQA393220 MQC393220:MQI393220 MQK393220:MQN393220 MQP393220 MQR393220:MRL393220 MZI393220:MZT393220 MZV393220:MZW393220 MZY393220:NAE393220 NAG393220:NAJ393220 NAL393220 NAN393220:NBH393220 NJE393220:NJP393220 NJR393220:NJS393220 NJU393220:NKA393220 NKC393220:NKF393220 NKH393220 NKJ393220:NLD393220 NTA393220:NTL393220 NTN393220:NTO393220 NTQ393220:NTW393220 NTY393220:NUB393220 NUD393220 NUF393220:NUZ393220 OCW393220:ODH393220 ODJ393220:ODK393220 ODM393220:ODS393220 ODU393220:ODX393220 ODZ393220 OEB393220:OEV393220 OMS393220:OND393220 ONF393220:ONG393220 ONI393220:ONO393220 ONQ393220:ONT393220 ONV393220 ONX393220:OOR393220 OWO393220:OWZ393220 OXB393220:OXC393220 OXE393220:OXK393220 OXM393220:OXP393220 OXR393220 OXT393220:OYN393220 PGK393220:PGV393220 PGX393220:PGY393220 PHA393220:PHG393220 PHI393220:PHL393220 PHN393220 PHP393220:PIJ393220 PQG393220:PQR393220 PQT393220:PQU393220 PQW393220:PRC393220 PRE393220:PRH393220 PRJ393220 PRL393220:PSF393220 QAC393220:QAN393220 QAP393220:QAQ393220 QAS393220:QAY393220 QBA393220:QBD393220 QBF393220 QBH393220:QCB393220 QJY393220:QKJ393220 QKL393220:QKM393220 QKO393220:QKU393220 QKW393220:QKZ393220 QLB393220 QLD393220:QLX393220 QTU393220:QUF393220 QUH393220:QUI393220 QUK393220:QUQ393220 QUS393220:QUV393220 QUX393220 QUZ393220:QVT393220 RDQ393220:REB393220 RED393220:REE393220 REG393220:REM393220 REO393220:RER393220 RET393220 REV393220:RFP393220 RNM393220:RNX393220 RNZ393220:ROA393220 ROC393220:ROI393220 ROK393220:RON393220 ROP393220 ROR393220:RPL393220 RXI393220:RXT393220 RXV393220:RXW393220 RXY393220:RYE393220 RYG393220:RYJ393220 RYL393220 RYN393220:RZH393220 SHE393220:SHP393220 SHR393220:SHS393220 SHU393220:SIA393220 SIC393220:SIF393220 SIH393220 SIJ393220:SJD393220 SRA393220:SRL393220 SRN393220:SRO393220 SRQ393220:SRW393220 SRY393220:SSB393220 SSD393220 SSF393220:SSZ393220 TAW393220:TBH393220 TBJ393220:TBK393220 TBM393220:TBS393220 TBU393220:TBX393220 TBZ393220 TCB393220:TCV393220 TKS393220:TLD393220 TLF393220:TLG393220 TLI393220:TLO393220 TLQ393220:TLT393220 TLV393220 TLX393220:TMR393220 TUO393220:TUZ393220 TVB393220:TVC393220 TVE393220:TVK393220 TVM393220:TVP393220 TVR393220 TVT393220:TWN393220 UEK393220:UEV393220 UEX393220:UEY393220 UFA393220:UFG393220 UFI393220:UFL393220 UFN393220 UFP393220:UGJ393220 UOG393220:UOR393220 UOT393220:UOU393220 UOW393220:UPC393220 UPE393220:UPH393220 UPJ393220 UPL393220:UQF393220 UYC393220:UYN393220 UYP393220:UYQ393220 UYS393220:UYY393220 UZA393220:UZD393220 UZF393220 UZH393220:VAB393220 VHY393220:VIJ393220 VIL393220:VIM393220 VIO393220:VIU393220 VIW393220:VIZ393220 VJB393220 VJD393220:VJX393220 VRU393220:VSF393220 VSH393220:VSI393220 VSK393220:VSQ393220 VSS393220:VSV393220 VSX393220 VSZ393220:VTT393220 WBQ393220:WCB393220 WCD393220:WCE393220 WCG393220:WCM393220 WCO393220:WCR393220 WCT393220 WCV393220:WDP393220 WLM393220:WLX393220 WLZ393220:WMA393220 WMC393220:WMI393220 WMK393220:WMN393220 WMP393220 WMR393220:WNL393220 WVI393220:WVT393220 WVV393220:WVW393220 WVY393220:WWE393220 WWG393220:WWJ393220 WWL393220 WWN393220:WXH393220 A458756:L458756 N458756:O458756 Q458756:W458756 Y458756:AB458756 AD458756 AF458756:AZ458756 IW458756:JH458756 JJ458756:JK458756 JM458756:JS458756 JU458756:JX458756 JZ458756 KB458756:KV458756 SS458756:TD458756 TF458756:TG458756 TI458756:TO458756 TQ458756:TT458756 TV458756 TX458756:UR458756 ACO458756:ACZ458756 ADB458756:ADC458756 ADE458756:ADK458756 ADM458756:ADP458756 ADR458756 ADT458756:AEN458756 AMK458756:AMV458756 AMX458756:AMY458756 ANA458756:ANG458756 ANI458756:ANL458756 ANN458756 ANP458756:AOJ458756 AWG458756:AWR458756 AWT458756:AWU458756 AWW458756:AXC458756 AXE458756:AXH458756 AXJ458756 AXL458756:AYF458756 BGC458756:BGN458756 BGP458756:BGQ458756 BGS458756:BGY458756 BHA458756:BHD458756 BHF458756 BHH458756:BIB458756 BPY458756:BQJ458756 BQL458756:BQM458756 BQO458756:BQU458756 BQW458756:BQZ458756 BRB458756 BRD458756:BRX458756 BZU458756:CAF458756 CAH458756:CAI458756 CAK458756:CAQ458756 CAS458756:CAV458756 CAX458756 CAZ458756:CBT458756 CJQ458756:CKB458756 CKD458756:CKE458756 CKG458756:CKM458756 CKO458756:CKR458756 CKT458756 CKV458756:CLP458756 CTM458756:CTX458756 CTZ458756:CUA458756 CUC458756:CUI458756 CUK458756:CUN458756 CUP458756 CUR458756:CVL458756 DDI458756:DDT458756 DDV458756:DDW458756 DDY458756:DEE458756 DEG458756:DEJ458756 DEL458756 DEN458756:DFH458756 DNE458756:DNP458756 DNR458756:DNS458756 DNU458756:DOA458756 DOC458756:DOF458756 DOH458756 DOJ458756:DPD458756 DXA458756:DXL458756 DXN458756:DXO458756 DXQ458756:DXW458756 DXY458756:DYB458756 DYD458756 DYF458756:DYZ458756 EGW458756:EHH458756 EHJ458756:EHK458756 EHM458756:EHS458756 EHU458756:EHX458756 EHZ458756 EIB458756:EIV458756 EQS458756:ERD458756 ERF458756:ERG458756 ERI458756:ERO458756 ERQ458756:ERT458756 ERV458756 ERX458756:ESR458756 FAO458756:FAZ458756 FBB458756:FBC458756 FBE458756:FBK458756 FBM458756:FBP458756 FBR458756 FBT458756:FCN458756 FKK458756:FKV458756 FKX458756:FKY458756 FLA458756:FLG458756 FLI458756:FLL458756 FLN458756 FLP458756:FMJ458756 FUG458756:FUR458756 FUT458756:FUU458756 FUW458756:FVC458756 FVE458756:FVH458756 FVJ458756 FVL458756:FWF458756 GEC458756:GEN458756 GEP458756:GEQ458756 GES458756:GEY458756 GFA458756:GFD458756 GFF458756 GFH458756:GGB458756 GNY458756:GOJ458756 GOL458756:GOM458756 GOO458756:GOU458756 GOW458756:GOZ458756 GPB458756 GPD458756:GPX458756 GXU458756:GYF458756 GYH458756:GYI458756 GYK458756:GYQ458756 GYS458756:GYV458756 GYX458756 GYZ458756:GZT458756 HHQ458756:HIB458756 HID458756:HIE458756 HIG458756:HIM458756 HIO458756:HIR458756 HIT458756 HIV458756:HJP458756 HRM458756:HRX458756 HRZ458756:HSA458756 HSC458756:HSI458756 HSK458756:HSN458756 HSP458756 HSR458756:HTL458756 IBI458756:IBT458756 IBV458756:IBW458756 IBY458756:ICE458756 ICG458756:ICJ458756 ICL458756 ICN458756:IDH458756 ILE458756:ILP458756 ILR458756:ILS458756 ILU458756:IMA458756 IMC458756:IMF458756 IMH458756 IMJ458756:IND458756 IVA458756:IVL458756 IVN458756:IVO458756 IVQ458756:IVW458756 IVY458756:IWB458756 IWD458756 IWF458756:IWZ458756 JEW458756:JFH458756 JFJ458756:JFK458756 JFM458756:JFS458756 JFU458756:JFX458756 JFZ458756 JGB458756:JGV458756 JOS458756:JPD458756 JPF458756:JPG458756 JPI458756:JPO458756 JPQ458756:JPT458756 JPV458756 JPX458756:JQR458756 JYO458756:JYZ458756 JZB458756:JZC458756 JZE458756:JZK458756 JZM458756:JZP458756 JZR458756 JZT458756:KAN458756 KIK458756:KIV458756 KIX458756:KIY458756 KJA458756:KJG458756 KJI458756:KJL458756 KJN458756 KJP458756:KKJ458756 KSG458756:KSR458756 KST458756:KSU458756 KSW458756:KTC458756 KTE458756:KTH458756 KTJ458756 KTL458756:KUF458756 LCC458756:LCN458756 LCP458756:LCQ458756 LCS458756:LCY458756 LDA458756:LDD458756 LDF458756 LDH458756:LEB458756 LLY458756:LMJ458756 LML458756:LMM458756 LMO458756:LMU458756 LMW458756:LMZ458756 LNB458756 LND458756:LNX458756 LVU458756:LWF458756 LWH458756:LWI458756 LWK458756:LWQ458756 LWS458756:LWV458756 LWX458756 LWZ458756:LXT458756 MFQ458756:MGB458756 MGD458756:MGE458756 MGG458756:MGM458756 MGO458756:MGR458756 MGT458756 MGV458756:MHP458756 MPM458756:MPX458756 MPZ458756:MQA458756 MQC458756:MQI458756 MQK458756:MQN458756 MQP458756 MQR458756:MRL458756 MZI458756:MZT458756 MZV458756:MZW458756 MZY458756:NAE458756 NAG458756:NAJ458756 NAL458756 NAN458756:NBH458756 NJE458756:NJP458756 NJR458756:NJS458756 NJU458756:NKA458756 NKC458756:NKF458756 NKH458756 NKJ458756:NLD458756 NTA458756:NTL458756 NTN458756:NTO458756 NTQ458756:NTW458756 NTY458756:NUB458756 NUD458756 NUF458756:NUZ458756 OCW458756:ODH458756 ODJ458756:ODK458756 ODM458756:ODS458756 ODU458756:ODX458756 ODZ458756 OEB458756:OEV458756 OMS458756:OND458756 ONF458756:ONG458756 ONI458756:ONO458756 ONQ458756:ONT458756 ONV458756 ONX458756:OOR458756 OWO458756:OWZ458756 OXB458756:OXC458756 OXE458756:OXK458756 OXM458756:OXP458756 OXR458756 OXT458756:OYN458756 PGK458756:PGV458756 PGX458756:PGY458756 PHA458756:PHG458756 PHI458756:PHL458756 PHN458756 PHP458756:PIJ458756 PQG458756:PQR458756 PQT458756:PQU458756 PQW458756:PRC458756 PRE458756:PRH458756 PRJ458756 PRL458756:PSF458756 QAC458756:QAN458756 QAP458756:QAQ458756 QAS458756:QAY458756 QBA458756:QBD458756 QBF458756 QBH458756:QCB458756 QJY458756:QKJ458756 QKL458756:QKM458756 QKO458756:QKU458756 QKW458756:QKZ458756 QLB458756 QLD458756:QLX458756 QTU458756:QUF458756 QUH458756:QUI458756 QUK458756:QUQ458756 QUS458756:QUV458756 QUX458756 QUZ458756:QVT458756 RDQ458756:REB458756 RED458756:REE458756 REG458756:REM458756 REO458756:RER458756 RET458756 REV458756:RFP458756 RNM458756:RNX458756 RNZ458756:ROA458756 ROC458756:ROI458756 ROK458756:RON458756 ROP458756 ROR458756:RPL458756 RXI458756:RXT458756 RXV458756:RXW458756 RXY458756:RYE458756 RYG458756:RYJ458756 RYL458756 RYN458756:RZH458756 SHE458756:SHP458756 SHR458756:SHS458756 SHU458756:SIA458756 SIC458756:SIF458756 SIH458756 SIJ458756:SJD458756 SRA458756:SRL458756 SRN458756:SRO458756 SRQ458756:SRW458756 SRY458756:SSB458756 SSD458756 SSF458756:SSZ458756 TAW458756:TBH458756 TBJ458756:TBK458756 TBM458756:TBS458756 TBU458756:TBX458756 TBZ458756 TCB458756:TCV458756 TKS458756:TLD458756 TLF458756:TLG458756 TLI458756:TLO458756 TLQ458756:TLT458756 TLV458756 TLX458756:TMR458756 TUO458756:TUZ458756 TVB458756:TVC458756 TVE458756:TVK458756 TVM458756:TVP458756 TVR458756 TVT458756:TWN458756 UEK458756:UEV458756 UEX458756:UEY458756 UFA458756:UFG458756 UFI458756:UFL458756 UFN458756 UFP458756:UGJ458756 UOG458756:UOR458756 UOT458756:UOU458756 UOW458756:UPC458756 UPE458756:UPH458756 UPJ458756 UPL458756:UQF458756 UYC458756:UYN458756 UYP458756:UYQ458756 UYS458756:UYY458756 UZA458756:UZD458756 UZF458756 UZH458756:VAB458756 VHY458756:VIJ458756 VIL458756:VIM458756 VIO458756:VIU458756 VIW458756:VIZ458756 VJB458756 VJD458756:VJX458756 VRU458756:VSF458756 VSH458756:VSI458756 VSK458756:VSQ458756 VSS458756:VSV458756 VSX458756 VSZ458756:VTT458756 WBQ458756:WCB458756 WCD458756:WCE458756 WCG458756:WCM458756 WCO458756:WCR458756 WCT458756 WCV458756:WDP458756 WLM458756:WLX458756 WLZ458756:WMA458756 WMC458756:WMI458756 WMK458756:WMN458756 WMP458756 WMR458756:WNL458756 WVI458756:WVT458756 WVV458756:WVW458756 WVY458756:WWE458756 WWG458756:WWJ458756 WWL458756 WWN458756:WXH458756 A524292:L524292 N524292:O524292 Q524292:W524292 Y524292:AB524292 AD524292 AF524292:AZ524292 IW524292:JH524292 JJ524292:JK524292 JM524292:JS524292 JU524292:JX524292 JZ524292 KB524292:KV524292 SS524292:TD524292 TF524292:TG524292 TI524292:TO524292 TQ524292:TT524292 TV524292 TX524292:UR524292 ACO524292:ACZ524292 ADB524292:ADC524292 ADE524292:ADK524292 ADM524292:ADP524292 ADR524292 ADT524292:AEN524292 AMK524292:AMV524292 AMX524292:AMY524292 ANA524292:ANG524292 ANI524292:ANL524292 ANN524292 ANP524292:AOJ524292 AWG524292:AWR524292 AWT524292:AWU524292 AWW524292:AXC524292 AXE524292:AXH524292 AXJ524292 AXL524292:AYF524292 BGC524292:BGN524292 BGP524292:BGQ524292 BGS524292:BGY524292 BHA524292:BHD524292 BHF524292 BHH524292:BIB524292 BPY524292:BQJ524292 BQL524292:BQM524292 BQO524292:BQU524292 BQW524292:BQZ524292 BRB524292 BRD524292:BRX524292 BZU524292:CAF524292 CAH524292:CAI524292 CAK524292:CAQ524292 CAS524292:CAV524292 CAX524292 CAZ524292:CBT524292 CJQ524292:CKB524292 CKD524292:CKE524292 CKG524292:CKM524292 CKO524292:CKR524292 CKT524292 CKV524292:CLP524292 CTM524292:CTX524292 CTZ524292:CUA524292 CUC524292:CUI524292 CUK524292:CUN524292 CUP524292 CUR524292:CVL524292 DDI524292:DDT524292 DDV524292:DDW524292 DDY524292:DEE524292 DEG524292:DEJ524292 DEL524292 DEN524292:DFH524292 DNE524292:DNP524292 DNR524292:DNS524292 DNU524292:DOA524292 DOC524292:DOF524292 DOH524292 DOJ524292:DPD524292 DXA524292:DXL524292 DXN524292:DXO524292 DXQ524292:DXW524292 DXY524292:DYB524292 DYD524292 DYF524292:DYZ524292 EGW524292:EHH524292 EHJ524292:EHK524292 EHM524292:EHS524292 EHU524292:EHX524292 EHZ524292 EIB524292:EIV524292 EQS524292:ERD524292 ERF524292:ERG524292 ERI524292:ERO524292 ERQ524292:ERT524292 ERV524292 ERX524292:ESR524292 FAO524292:FAZ524292 FBB524292:FBC524292 FBE524292:FBK524292 FBM524292:FBP524292 FBR524292 FBT524292:FCN524292 FKK524292:FKV524292 FKX524292:FKY524292 FLA524292:FLG524292 FLI524292:FLL524292 FLN524292 FLP524292:FMJ524292 FUG524292:FUR524292 FUT524292:FUU524292 FUW524292:FVC524292 FVE524292:FVH524292 FVJ524292 FVL524292:FWF524292 GEC524292:GEN524292 GEP524292:GEQ524292 GES524292:GEY524292 GFA524292:GFD524292 GFF524292 GFH524292:GGB524292 GNY524292:GOJ524292 GOL524292:GOM524292 GOO524292:GOU524292 GOW524292:GOZ524292 GPB524292 GPD524292:GPX524292 GXU524292:GYF524292 GYH524292:GYI524292 GYK524292:GYQ524292 GYS524292:GYV524292 GYX524292 GYZ524292:GZT524292 HHQ524292:HIB524292 HID524292:HIE524292 HIG524292:HIM524292 HIO524292:HIR524292 HIT524292 HIV524292:HJP524292 HRM524292:HRX524292 HRZ524292:HSA524292 HSC524292:HSI524292 HSK524292:HSN524292 HSP524292 HSR524292:HTL524292 IBI524292:IBT524292 IBV524292:IBW524292 IBY524292:ICE524292 ICG524292:ICJ524292 ICL524292 ICN524292:IDH524292 ILE524292:ILP524292 ILR524292:ILS524292 ILU524292:IMA524292 IMC524292:IMF524292 IMH524292 IMJ524292:IND524292 IVA524292:IVL524292 IVN524292:IVO524292 IVQ524292:IVW524292 IVY524292:IWB524292 IWD524292 IWF524292:IWZ524292 JEW524292:JFH524292 JFJ524292:JFK524292 JFM524292:JFS524292 JFU524292:JFX524292 JFZ524292 JGB524292:JGV524292 JOS524292:JPD524292 JPF524292:JPG524292 JPI524292:JPO524292 JPQ524292:JPT524292 JPV524292 JPX524292:JQR524292 JYO524292:JYZ524292 JZB524292:JZC524292 JZE524292:JZK524292 JZM524292:JZP524292 JZR524292 JZT524292:KAN524292 KIK524292:KIV524292 KIX524292:KIY524292 KJA524292:KJG524292 KJI524292:KJL524292 KJN524292 KJP524292:KKJ524292 KSG524292:KSR524292 KST524292:KSU524292 KSW524292:KTC524292 KTE524292:KTH524292 KTJ524292 KTL524292:KUF524292 LCC524292:LCN524292 LCP524292:LCQ524292 LCS524292:LCY524292 LDA524292:LDD524292 LDF524292 LDH524292:LEB524292 LLY524292:LMJ524292 LML524292:LMM524292 LMO524292:LMU524292 LMW524292:LMZ524292 LNB524292 LND524292:LNX524292 LVU524292:LWF524292 LWH524292:LWI524292 LWK524292:LWQ524292 LWS524292:LWV524292 LWX524292 LWZ524292:LXT524292 MFQ524292:MGB524292 MGD524292:MGE524292 MGG524292:MGM524292 MGO524292:MGR524292 MGT524292 MGV524292:MHP524292 MPM524292:MPX524292 MPZ524292:MQA524292 MQC524292:MQI524292 MQK524292:MQN524292 MQP524292 MQR524292:MRL524292 MZI524292:MZT524292 MZV524292:MZW524292 MZY524292:NAE524292 NAG524292:NAJ524292 NAL524292 NAN524292:NBH524292 NJE524292:NJP524292 NJR524292:NJS524292 NJU524292:NKA524292 NKC524292:NKF524292 NKH524292 NKJ524292:NLD524292 NTA524292:NTL524292 NTN524292:NTO524292 NTQ524292:NTW524292 NTY524292:NUB524292 NUD524292 NUF524292:NUZ524292 OCW524292:ODH524292 ODJ524292:ODK524292 ODM524292:ODS524292 ODU524292:ODX524292 ODZ524292 OEB524292:OEV524292 OMS524292:OND524292 ONF524292:ONG524292 ONI524292:ONO524292 ONQ524292:ONT524292 ONV524292 ONX524292:OOR524292 OWO524292:OWZ524292 OXB524292:OXC524292 OXE524292:OXK524292 OXM524292:OXP524292 OXR524292 OXT524292:OYN524292 PGK524292:PGV524292 PGX524292:PGY524292 PHA524292:PHG524292 PHI524292:PHL524292 PHN524292 PHP524292:PIJ524292 PQG524292:PQR524292 PQT524292:PQU524292 PQW524292:PRC524292 PRE524292:PRH524292 PRJ524292 PRL524292:PSF524292 QAC524292:QAN524292 QAP524292:QAQ524292 QAS524292:QAY524292 QBA524292:QBD524292 QBF524292 QBH524292:QCB524292 QJY524292:QKJ524292 QKL524292:QKM524292 QKO524292:QKU524292 QKW524292:QKZ524292 QLB524292 QLD524292:QLX524292 QTU524292:QUF524292 QUH524292:QUI524292 QUK524292:QUQ524292 QUS524292:QUV524292 QUX524292 QUZ524292:QVT524292 RDQ524292:REB524292 RED524292:REE524292 REG524292:REM524292 REO524292:RER524292 RET524292 REV524292:RFP524292 RNM524292:RNX524292 RNZ524292:ROA524292 ROC524292:ROI524292 ROK524292:RON524292 ROP524292 ROR524292:RPL524292 RXI524292:RXT524292 RXV524292:RXW524292 RXY524292:RYE524292 RYG524292:RYJ524292 RYL524292 RYN524292:RZH524292 SHE524292:SHP524292 SHR524292:SHS524292 SHU524292:SIA524292 SIC524292:SIF524292 SIH524292 SIJ524292:SJD524292 SRA524292:SRL524292 SRN524292:SRO524292 SRQ524292:SRW524292 SRY524292:SSB524292 SSD524292 SSF524292:SSZ524292 TAW524292:TBH524292 TBJ524292:TBK524292 TBM524292:TBS524292 TBU524292:TBX524292 TBZ524292 TCB524292:TCV524292 TKS524292:TLD524292 TLF524292:TLG524292 TLI524292:TLO524292 TLQ524292:TLT524292 TLV524292 TLX524292:TMR524292 TUO524292:TUZ524292 TVB524292:TVC524292 TVE524292:TVK524292 TVM524292:TVP524292 TVR524292 TVT524292:TWN524292 UEK524292:UEV524292 UEX524292:UEY524292 UFA524292:UFG524292 UFI524292:UFL524292 UFN524292 UFP524292:UGJ524292 UOG524292:UOR524292 UOT524292:UOU524292 UOW524292:UPC524292 UPE524292:UPH524292 UPJ524292 UPL524292:UQF524292 UYC524292:UYN524292 UYP524292:UYQ524292 UYS524292:UYY524292 UZA524292:UZD524292 UZF524292 UZH524292:VAB524292 VHY524292:VIJ524292 VIL524292:VIM524292 VIO524292:VIU524292 VIW524292:VIZ524292 VJB524292 VJD524292:VJX524292 VRU524292:VSF524292 VSH524292:VSI524292 VSK524292:VSQ524292 VSS524292:VSV524292 VSX524292 VSZ524292:VTT524292 WBQ524292:WCB524292 WCD524292:WCE524292 WCG524292:WCM524292 WCO524292:WCR524292 WCT524292 WCV524292:WDP524292 WLM524292:WLX524292 WLZ524292:WMA524292 WMC524292:WMI524292 WMK524292:WMN524292 WMP524292 WMR524292:WNL524292 WVI524292:WVT524292 WVV524292:WVW524292 WVY524292:WWE524292 WWG524292:WWJ524292 WWL524292 WWN524292:WXH524292 A589828:L589828 N589828:O589828 Q589828:W589828 Y589828:AB589828 AD589828 AF589828:AZ589828 IW589828:JH589828 JJ589828:JK589828 JM589828:JS589828 JU589828:JX589828 JZ589828 KB589828:KV589828 SS589828:TD589828 TF589828:TG589828 TI589828:TO589828 TQ589828:TT589828 TV589828 TX589828:UR589828 ACO589828:ACZ589828 ADB589828:ADC589828 ADE589828:ADK589828 ADM589828:ADP589828 ADR589828 ADT589828:AEN589828 AMK589828:AMV589828 AMX589828:AMY589828 ANA589828:ANG589828 ANI589828:ANL589828 ANN589828 ANP589828:AOJ589828 AWG589828:AWR589828 AWT589828:AWU589828 AWW589828:AXC589828 AXE589828:AXH589828 AXJ589828 AXL589828:AYF589828 BGC589828:BGN589828 BGP589828:BGQ589828 BGS589828:BGY589828 BHA589828:BHD589828 BHF589828 BHH589828:BIB589828 BPY589828:BQJ589828 BQL589828:BQM589828 BQO589828:BQU589828 BQW589828:BQZ589828 BRB589828 BRD589828:BRX589828 BZU589828:CAF589828 CAH589828:CAI589828 CAK589828:CAQ589828 CAS589828:CAV589828 CAX589828 CAZ589828:CBT589828 CJQ589828:CKB589828 CKD589828:CKE589828 CKG589828:CKM589828 CKO589828:CKR589828 CKT589828 CKV589828:CLP589828 CTM589828:CTX589828 CTZ589828:CUA589828 CUC589828:CUI589828 CUK589828:CUN589828 CUP589828 CUR589828:CVL589828 DDI589828:DDT589828 DDV589828:DDW589828 DDY589828:DEE589828 DEG589828:DEJ589828 DEL589828 DEN589828:DFH589828 DNE589828:DNP589828 DNR589828:DNS589828 DNU589828:DOA589828 DOC589828:DOF589828 DOH589828 DOJ589828:DPD589828 DXA589828:DXL589828 DXN589828:DXO589828 DXQ589828:DXW589828 DXY589828:DYB589828 DYD589828 DYF589828:DYZ589828 EGW589828:EHH589828 EHJ589828:EHK589828 EHM589828:EHS589828 EHU589828:EHX589828 EHZ589828 EIB589828:EIV589828 EQS589828:ERD589828 ERF589828:ERG589828 ERI589828:ERO589828 ERQ589828:ERT589828 ERV589828 ERX589828:ESR589828 FAO589828:FAZ589828 FBB589828:FBC589828 FBE589828:FBK589828 FBM589828:FBP589828 FBR589828 FBT589828:FCN589828 FKK589828:FKV589828 FKX589828:FKY589828 FLA589828:FLG589828 FLI589828:FLL589828 FLN589828 FLP589828:FMJ589828 FUG589828:FUR589828 FUT589828:FUU589828 FUW589828:FVC589828 FVE589828:FVH589828 FVJ589828 FVL589828:FWF589828 GEC589828:GEN589828 GEP589828:GEQ589828 GES589828:GEY589828 GFA589828:GFD589828 GFF589828 GFH589828:GGB589828 GNY589828:GOJ589828 GOL589828:GOM589828 GOO589828:GOU589828 GOW589828:GOZ589828 GPB589828 GPD589828:GPX589828 GXU589828:GYF589828 GYH589828:GYI589828 GYK589828:GYQ589828 GYS589828:GYV589828 GYX589828 GYZ589828:GZT589828 HHQ589828:HIB589828 HID589828:HIE589828 HIG589828:HIM589828 HIO589828:HIR589828 HIT589828 HIV589828:HJP589828 HRM589828:HRX589828 HRZ589828:HSA589828 HSC589828:HSI589828 HSK589828:HSN589828 HSP589828 HSR589828:HTL589828 IBI589828:IBT589828 IBV589828:IBW589828 IBY589828:ICE589828 ICG589828:ICJ589828 ICL589828 ICN589828:IDH589828 ILE589828:ILP589828 ILR589828:ILS589828 ILU589828:IMA589828 IMC589828:IMF589828 IMH589828 IMJ589828:IND589828 IVA589828:IVL589828 IVN589828:IVO589828 IVQ589828:IVW589828 IVY589828:IWB589828 IWD589828 IWF589828:IWZ589828 JEW589828:JFH589828 JFJ589828:JFK589828 JFM589828:JFS589828 JFU589828:JFX589828 JFZ589828 JGB589828:JGV589828 JOS589828:JPD589828 JPF589828:JPG589828 JPI589828:JPO589828 JPQ589828:JPT589828 JPV589828 JPX589828:JQR589828 JYO589828:JYZ589828 JZB589828:JZC589828 JZE589828:JZK589828 JZM589828:JZP589828 JZR589828 JZT589828:KAN589828 KIK589828:KIV589828 KIX589828:KIY589828 KJA589828:KJG589828 KJI589828:KJL589828 KJN589828 KJP589828:KKJ589828 KSG589828:KSR589828 KST589828:KSU589828 KSW589828:KTC589828 KTE589828:KTH589828 KTJ589828 KTL589828:KUF589828 LCC589828:LCN589828 LCP589828:LCQ589828 LCS589828:LCY589828 LDA589828:LDD589828 LDF589828 LDH589828:LEB589828 LLY589828:LMJ589828 LML589828:LMM589828 LMO589828:LMU589828 LMW589828:LMZ589828 LNB589828 LND589828:LNX589828 LVU589828:LWF589828 LWH589828:LWI589828 LWK589828:LWQ589828 LWS589828:LWV589828 LWX589828 LWZ589828:LXT589828 MFQ589828:MGB589828 MGD589828:MGE589828 MGG589828:MGM589828 MGO589828:MGR589828 MGT589828 MGV589828:MHP589828 MPM589828:MPX589828 MPZ589828:MQA589828 MQC589828:MQI589828 MQK589828:MQN589828 MQP589828 MQR589828:MRL589828 MZI589828:MZT589828 MZV589828:MZW589828 MZY589828:NAE589828 NAG589828:NAJ589828 NAL589828 NAN589828:NBH589828 NJE589828:NJP589828 NJR589828:NJS589828 NJU589828:NKA589828 NKC589828:NKF589828 NKH589828 NKJ589828:NLD589828 NTA589828:NTL589828 NTN589828:NTO589828 NTQ589828:NTW589828 NTY589828:NUB589828 NUD589828 NUF589828:NUZ589828 OCW589828:ODH589828 ODJ589828:ODK589828 ODM589828:ODS589828 ODU589828:ODX589828 ODZ589828 OEB589828:OEV589828 OMS589828:OND589828 ONF589828:ONG589828 ONI589828:ONO589828 ONQ589828:ONT589828 ONV589828 ONX589828:OOR589828 OWO589828:OWZ589828 OXB589828:OXC589828 OXE589828:OXK589828 OXM589828:OXP589828 OXR589828 OXT589828:OYN589828 PGK589828:PGV589828 PGX589828:PGY589828 PHA589828:PHG589828 PHI589828:PHL589828 PHN589828 PHP589828:PIJ589828 PQG589828:PQR589828 PQT589828:PQU589828 PQW589828:PRC589828 PRE589828:PRH589828 PRJ589828 PRL589828:PSF589828 QAC589828:QAN589828 QAP589828:QAQ589828 QAS589828:QAY589828 QBA589828:QBD589828 QBF589828 QBH589828:QCB589828 QJY589828:QKJ589828 QKL589828:QKM589828 QKO589828:QKU589828 QKW589828:QKZ589828 QLB589828 QLD589828:QLX589828 QTU589828:QUF589828 QUH589828:QUI589828 QUK589828:QUQ589828 QUS589828:QUV589828 QUX589828 QUZ589828:QVT589828 RDQ589828:REB589828 RED589828:REE589828 REG589828:REM589828 REO589828:RER589828 RET589828 REV589828:RFP589828 RNM589828:RNX589828 RNZ589828:ROA589828 ROC589828:ROI589828 ROK589828:RON589828 ROP589828 ROR589828:RPL589828 RXI589828:RXT589828 RXV589828:RXW589828 RXY589828:RYE589828 RYG589828:RYJ589828 RYL589828 RYN589828:RZH589828 SHE589828:SHP589828 SHR589828:SHS589828 SHU589828:SIA589828 SIC589828:SIF589828 SIH589828 SIJ589828:SJD589828 SRA589828:SRL589828 SRN589828:SRO589828 SRQ589828:SRW589828 SRY589828:SSB589828 SSD589828 SSF589828:SSZ589828 TAW589828:TBH589828 TBJ589828:TBK589828 TBM589828:TBS589828 TBU589828:TBX589828 TBZ589828 TCB589828:TCV589828 TKS589828:TLD589828 TLF589828:TLG589828 TLI589828:TLO589828 TLQ589828:TLT589828 TLV589828 TLX589828:TMR589828 TUO589828:TUZ589828 TVB589828:TVC589828 TVE589828:TVK589828 TVM589828:TVP589828 TVR589828 TVT589828:TWN589828 UEK589828:UEV589828 UEX589828:UEY589828 UFA589828:UFG589828 UFI589828:UFL589828 UFN589828 UFP589828:UGJ589828 UOG589828:UOR589828 UOT589828:UOU589828 UOW589828:UPC589828 UPE589828:UPH589828 UPJ589828 UPL589828:UQF589828 UYC589828:UYN589828 UYP589828:UYQ589828 UYS589828:UYY589828 UZA589828:UZD589828 UZF589828 UZH589828:VAB589828 VHY589828:VIJ589828 VIL589828:VIM589828 VIO589828:VIU589828 VIW589828:VIZ589828 VJB589828 VJD589828:VJX589828 VRU589828:VSF589828 VSH589828:VSI589828 VSK589828:VSQ589828 VSS589828:VSV589828 VSX589828 VSZ589828:VTT589828 WBQ589828:WCB589828 WCD589828:WCE589828 WCG589828:WCM589828 WCO589828:WCR589828 WCT589828 WCV589828:WDP589828 WLM589828:WLX589828 WLZ589828:WMA589828 WMC589828:WMI589828 WMK589828:WMN589828 WMP589828 WMR589828:WNL589828 WVI589828:WVT589828 WVV589828:WVW589828 WVY589828:WWE589828 WWG589828:WWJ589828 WWL589828 WWN589828:WXH589828 A655364:L655364 N655364:O655364 Q655364:W655364 Y655364:AB655364 AD655364 AF655364:AZ655364 IW655364:JH655364 JJ655364:JK655364 JM655364:JS655364 JU655364:JX655364 JZ655364 KB655364:KV655364 SS655364:TD655364 TF655364:TG655364 TI655364:TO655364 TQ655364:TT655364 TV655364 TX655364:UR655364 ACO655364:ACZ655364 ADB655364:ADC655364 ADE655364:ADK655364 ADM655364:ADP655364 ADR655364 ADT655364:AEN655364 AMK655364:AMV655364 AMX655364:AMY655364 ANA655364:ANG655364 ANI655364:ANL655364 ANN655364 ANP655364:AOJ655364 AWG655364:AWR655364 AWT655364:AWU655364 AWW655364:AXC655364 AXE655364:AXH655364 AXJ655364 AXL655364:AYF655364 BGC655364:BGN655364 BGP655364:BGQ655364 BGS655364:BGY655364 BHA655364:BHD655364 BHF655364 BHH655364:BIB655364 BPY655364:BQJ655364 BQL655364:BQM655364 BQO655364:BQU655364 BQW655364:BQZ655364 BRB655364 BRD655364:BRX655364 BZU655364:CAF655364 CAH655364:CAI655364 CAK655364:CAQ655364 CAS655364:CAV655364 CAX655364 CAZ655364:CBT655364 CJQ655364:CKB655364 CKD655364:CKE655364 CKG655364:CKM655364 CKO655364:CKR655364 CKT655364 CKV655364:CLP655364 CTM655364:CTX655364 CTZ655364:CUA655364 CUC655364:CUI655364 CUK655364:CUN655364 CUP655364 CUR655364:CVL655364 DDI655364:DDT655364 DDV655364:DDW655364 DDY655364:DEE655364 DEG655364:DEJ655364 DEL655364 DEN655364:DFH655364 DNE655364:DNP655364 DNR655364:DNS655364 DNU655364:DOA655364 DOC655364:DOF655364 DOH655364 DOJ655364:DPD655364 DXA655364:DXL655364 DXN655364:DXO655364 DXQ655364:DXW655364 DXY655364:DYB655364 DYD655364 DYF655364:DYZ655364 EGW655364:EHH655364 EHJ655364:EHK655364 EHM655364:EHS655364 EHU655364:EHX655364 EHZ655364 EIB655364:EIV655364 EQS655364:ERD655364 ERF655364:ERG655364 ERI655364:ERO655364 ERQ655364:ERT655364 ERV655364 ERX655364:ESR655364 FAO655364:FAZ655364 FBB655364:FBC655364 FBE655364:FBK655364 FBM655364:FBP655364 FBR655364 FBT655364:FCN655364 FKK655364:FKV655364 FKX655364:FKY655364 FLA655364:FLG655364 FLI655364:FLL655364 FLN655364 FLP655364:FMJ655364 FUG655364:FUR655364 FUT655364:FUU655364 FUW655364:FVC655364 FVE655364:FVH655364 FVJ655364 FVL655364:FWF655364 GEC655364:GEN655364 GEP655364:GEQ655364 GES655364:GEY655364 GFA655364:GFD655364 GFF655364 GFH655364:GGB655364 GNY655364:GOJ655364 GOL655364:GOM655364 GOO655364:GOU655364 GOW655364:GOZ655364 GPB655364 GPD655364:GPX655364 GXU655364:GYF655364 GYH655364:GYI655364 GYK655364:GYQ655364 GYS655364:GYV655364 GYX655364 GYZ655364:GZT655364 HHQ655364:HIB655364 HID655364:HIE655364 HIG655364:HIM655364 HIO655364:HIR655364 HIT655364 HIV655364:HJP655364 HRM655364:HRX655364 HRZ655364:HSA655364 HSC655364:HSI655364 HSK655364:HSN655364 HSP655364 HSR655364:HTL655364 IBI655364:IBT655364 IBV655364:IBW655364 IBY655364:ICE655364 ICG655364:ICJ655364 ICL655364 ICN655364:IDH655364 ILE655364:ILP655364 ILR655364:ILS655364 ILU655364:IMA655364 IMC655364:IMF655364 IMH655364 IMJ655364:IND655364 IVA655364:IVL655364 IVN655364:IVO655364 IVQ655364:IVW655364 IVY655364:IWB655364 IWD655364 IWF655364:IWZ655364 JEW655364:JFH655364 JFJ655364:JFK655364 JFM655364:JFS655364 JFU655364:JFX655364 JFZ655364 JGB655364:JGV655364 JOS655364:JPD655364 JPF655364:JPG655364 JPI655364:JPO655364 JPQ655364:JPT655364 JPV655364 JPX655364:JQR655364 JYO655364:JYZ655364 JZB655364:JZC655364 JZE655364:JZK655364 JZM655364:JZP655364 JZR655364 JZT655364:KAN655364 KIK655364:KIV655364 KIX655364:KIY655364 KJA655364:KJG655364 KJI655364:KJL655364 KJN655364 KJP655364:KKJ655364 KSG655364:KSR655364 KST655364:KSU655364 KSW655364:KTC655364 KTE655364:KTH655364 KTJ655364 KTL655364:KUF655364 LCC655364:LCN655364 LCP655364:LCQ655364 LCS655364:LCY655364 LDA655364:LDD655364 LDF655364 LDH655364:LEB655364 LLY655364:LMJ655364 LML655364:LMM655364 LMO655364:LMU655364 LMW655364:LMZ655364 LNB655364 LND655364:LNX655364 LVU655364:LWF655364 LWH655364:LWI655364 LWK655364:LWQ655364 LWS655364:LWV655364 LWX655364 LWZ655364:LXT655364 MFQ655364:MGB655364 MGD655364:MGE655364 MGG655364:MGM655364 MGO655364:MGR655364 MGT655364 MGV655364:MHP655364 MPM655364:MPX655364 MPZ655364:MQA655364 MQC655364:MQI655364 MQK655364:MQN655364 MQP655364 MQR655364:MRL655364 MZI655364:MZT655364 MZV655364:MZW655364 MZY655364:NAE655364 NAG655364:NAJ655364 NAL655364 NAN655364:NBH655364 NJE655364:NJP655364 NJR655364:NJS655364 NJU655364:NKA655364 NKC655364:NKF655364 NKH655364 NKJ655364:NLD655364 NTA655364:NTL655364 NTN655364:NTO655364 NTQ655364:NTW655364 NTY655364:NUB655364 NUD655364 NUF655364:NUZ655364 OCW655364:ODH655364 ODJ655364:ODK655364 ODM655364:ODS655364 ODU655364:ODX655364 ODZ655364 OEB655364:OEV655364 OMS655364:OND655364 ONF655364:ONG655364 ONI655364:ONO655364 ONQ655364:ONT655364 ONV655364 ONX655364:OOR655364 OWO655364:OWZ655364 OXB655364:OXC655364 OXE655364:OXK655364 OXM655364:OXP655364 OXR655364 OXT655364:OYN655364 PGK655364:PGV655364 PGX655364:PGY655364 PHA655364:PHG655364 PHI655364:PHL655364 PHN655364 PHP655364:PIJ655364 PQG655364:PQR655364 PQT655364:PQU655364 PQW655364:PRC655364 PRE655364:PRH655364 PRJ655364 PRL655364:PSF655364 QAC655364:QAN655364 QAP655364:QAQ655364 QAS655364:QAY655364 QBA655364:QBD655364 QBF655364 QBH655364:QCB655364 QJY655364:QKJ655364 QKL655364:QKM655364 QKO655364:QKU655364 QKW655364:QKZ655364 QLB655364 QLD655364:QLX655364 QTU655364:QUF655364 QUH655364:QUI655364 QUK655364:QUQ655364 QUS655364:QUV655364 QUX655364 QUZ655364:QVT655364 RDQ655364:REB655364 RED655364:REE655364 REG655364:REM655364 REO655364:RER655364 RET655364 REV655364:RFP655364 RNM655364:RNX655364 RNZ655364:ROA655364 ROC655364:ROI655364 ROK655364:RON655364 ROP655364 ROR655364:RPL655364 RXI655364:RXT655364 RXV655364:RXW655364 RXY655364:RYE655364 RYG655364:RYJ655364 RYL655364 RYN655364:RZH655364 SHE655364:SHP655364 SHR655364:SHS655364 SHU655364:SIA655364 SIC655364:SIF655364 SIH655364 SIJ655364:SJD655364 SRA655364:SRL655364 SRN655364:SRO655364 SRQ655364:SRW655364 SRY655364:SSB655364 SSD655364 SSF655364:SSZ655364 TAW655364:TBH655364 TBJ655364:TBK655364 TBM655364:TBS655364 TBU655364:TBX655364 TBZ655364 TCB655364:TCV655364 TKS655364:TLD655364 TLF655364:TLG655364 TLI655364:TLO655364 TLQ655364:TLT655364 TLV655364 TLX655364:TMR655364 TUO655364:TUZ655364 TVB655364:TVC655364 TVE655364:TVK655364 TVM655364:TVP655364 TVR655364 TVT655364:TWN655364 UEK655364:UEV655364 UEX655364:UEY655364 UFA655364:UFG655364 UFI655364:UFL655364 UFN655364 UFP655364:UGJ655364 UOG655364:UOR655364 UOT655364:UOU655364 UOW655364:UPC655364 UPE655364:UPH655364 UPJ655364 UPL655364:UQF655364 UYC655364:UYN655364 UYP655364:UYQ655364 UYS655364:UYY655364 UZA655364:UZD655364 UZF655364 UZH655364:VAB655364 VHY655364:VIJ655364 VIL655364:VIM655364 VIO655364:VIU655364 VIW655364:VIZ655364 VJB655364 VJD655364:VJX655364 VRU655364:VSF655364 VSH655364:VSI655364 VSK655364:VSQ655364 VSS655364:VSV655364 VSX655364 VSZ655364:VTT655364 WBQ655364:WCB655364 WCD655364:WCE655364 WCG655364:WCM655364 WCO655364:WCR655364 WCT655364 WCV655364:WDP655364 WLM655364:WLX655364 WLZ655364:WMA655364 WMC655364:WMI655364 WMK655364:WMN655364 WMP655364 WMR655364:WNL655364 WVI655364:WVT655364 WVV655364:WVW655364 WVY655364:WWE655364 WWG655364:WWJ655364 WWL655364 WWN655364:WXH655364 A720900:L720900 N720900:O720900 Q720900:W720900 Y720900:AB720900 AD720900 AF720900:AZ720900 IW720900:JH720900 JJ720900:JK720900 JM720900:JS720900 JU720900:JX720900 JZ720900 KB720900:KV720900 SS720900:TD720900 TF720900:TG720900 TI720900:TO720900 TQ720900:TT720900 TV720900 TX720900:UR720900 ACO720900:ACZ720900 ADB720900:ADC720900 ADE720900:ADK720900 ADM720900:ADP720900 ADR720900 ADT720900:AEN720900 AMK720900:AMV720900 AMX720900:AMY720900 ANA720900:ANG720900 ANI720900:ANL720900 ANN720900 ANP720900:AOJ720900 AWG720900:AWR720900 AWT720900:AWU720900 AWW720900:AXC720900 AXE720900:AXH720900 AXJ720900 AXL720900:AYF720900 BGC720900:BGN720900 BGP720900:BGQ720900 BGS720900:BGY720900 BHA720900:BHD720900 BHF720900 BHH720900:BIB720900 BPY720900:BQJ720900 BQL720900:BQM720900 BQO720900:BQU720900 BQW720900:BQZ720900 BRB720900 BRD720900:BRX720900 BZU720900:CAF720900 CAH720900:CAI720900 CAK720900:CAQ720900 CAS720900:CAV720900 CAX720900 CAZ720900:CBT720900 CJQ720900:CKB720900 CKD720900:CKE720900 CKG720900:CKM720900 CKO720900:CKR720900 CKT720900 CKV720900:CLP720900 CTM720900:CTX720900 CTZ720900:CUA720900 CUC720900:CUI720900 CUK720900:CUN720900 CUP720900 CUR720900:CVL720900 DDI720900:DDT720900 DDV720900:DDW720900 DDY720900:DEE720900 DEG720900:DEJ720900 DEL720900 DEN720900:DFH720900 DNE720900:DNP720900 DNR720900:DNS720900 DNU720900:DOA720900 DOC720900:DOF720900 DOH720900 DOJ720900:DPD720900 DXA720900:DXL720900 DXN720900:DXO720900 DXQ720900:DXW720900 DXY720900:DYB720900 DYD720900 DYF720900:DYZ720900 EGW720900:EHH720900 EHJ720900:EHK720900 EHM720900:EHS720900 EHU720900:EHX720900 EHZ720900 EIB720900:EIV720900 EQS720900:ERD720900 ERF720900:ERG720900 ERI720900:ERO720900 ERQ720900:ERT720900 ERV720900 ERX720900:ESR720900 FAO720900:FAZ720900 FBB720900:FBC720900 FBE720900:FBK720900 FBM720900:FBP720900 FBR720900 FBT720900:FCN720900 FKK720900:FKV720900 FKX720900:FKY720900 FLA720900:FLG720900 FLI720900:FLL720900 FLN720900 FLP720900:FMJ720900 FUG720900:FUR720900 FUT720900:FUU720900 FUW720900:FVC720900 FVE720900:FVH720900 FVJ720900 FVL720900:FWF720900 GEC720900:GEN720900 GEP720900:GEQ720900 GES720900:GEY720900 GFA720900:GFD720900 GFF720900 GFH720900:GGB720900 GNY720900:GOJ720900 GOL720900:GOM720900 GOO720900:GOU720900 GOW720900:GOZ720900 GPB720900 GPD720900:GPX720900 GXU720900:GYF720900 GYH720900:GYI720900 GYK720900:GYQ720900 GYS720900:GYV720900 GYX720900 GYZ720900:GZT720900 HHQ720900:HIB720900 HID720900:HIE720900 HIG720900:HIM720900 HIO720900:HIR720900 HIT720900 HIV720900:HJP720900 HRM720900:HRX720900 HRZ720900:HSA720900 HSC720900:HSI720900 HSK720900:HSN720900 HSP720900 HSR720900:HTL720900 IBI720900:IBT720900 IBV720900:IBW720900 IBY720900:ICE720900 ICG720900:ICJ720900 ICL720900 ICN720900:IDH720900 ILE720900:ILP720900 ILR720900:ILS720900 ILU720900:IMA720900 IMC720900:IMF720900 IMH720900 IMJ720900:IND720900 IVA720900:IVL720900 IVN720900:IVO720900 IVQ720900:IVW720900 IVY720900:IWB720900 IWD720900 IWF720900:IWZ720900 JEW720900:JFH720900 JFJ720900:JFK720900 JFM720900:JFS720900 JFU720900:JFX720900 JFZ720900 JGB720900:JGV720900 JOS720900:JPD720900 JPF720900:JPG720900 JPI720900:JPO720900 JPQ720900:JPT720900 JPV720900 JPX720900:JQR720900 JYO720900:JYZ720900 JZB720900:JZC720900 JZE720900:JZK720900 JZM720900:JZP720900 JZR720900 JZT720900:KAN720900 KIK720900:KIV720900 KIX720900:KIY720900 KJA720900:KJG720900 KJI720900:KJL720900 KJN720900 KJP720900:KKJ720900 KSG720900:KSR720900 KST720900:KSU720900 KSW720900:KTC720900 KTE720900:KTH720900 KTJ720900 KTL720900:KUF720900 LCC720900:LCN720900 LCP720900:LCQ720900 LCS720900:LCY720900 LDA720900:LDD720900 LDF720900 LDH720900:LEB720900 LLY720900:LMJ720900 LML720900:LMM720900 LMO720900:LMU720900 LMW720900:LMZ720900 LNB720900 LND720900:LNX720900 LVU720900:LWF720900 LWH720900:LWI720900 LWK720900:LWQ720900 LWS720900:LWV720900 LWX720900 LWZ720900:LXT720900 MFQ720900:MGB720900 MGD720900:MGE720900 MGG720900:MGM720900 MGO720900:MGR720900 MGT720900 MGV720900:MHP720900 MPM720900:MPX720900 MPZ720900:MQA720900 MQC720900:MQI720900 MQK720900:MQN720900 MQP720900 MQR720900:MRL720900 MZI720900:MZT720900 MZV720900:MZW720900 MZY720900:NAE720900 NAG720900:NAJ720900 NAL720900 NAN720900:NBH720900 NJE720900:NJP720900 NJR720900:NJS720900 NJU720900:NKA720900 NKC720900:NKF720900 NKH720900 NKJ720900:NLD720900 NTA720900:NTL720900 NTN720900:NTO720900 NTQ720900:NTW720900 NTY720900:NUB720900 NUD720900 NUF720900:NUZ720900 OCW720900:ODH720900 ODJ720900:ODK720900 ODM720900:ODS720900 ODU720900:ODX720900 ODZ720900 OEB720900:OEV720900 OMS720900:OND720900 ONF720900:ONG720900 ONI720900:ONO720900 ONQ720900:ONT720900 ONV720900 ONX720900:OOR720900 OWO720900:OWZ720900 OXB720900:OXC720900 OXE720900:OXK720900 OXM720900:OXP720900 OXR720900 OXT720900:OYN720900 PGK720900:PGV720900 PGX720900:PGY720900 PHA720900:PHG720900 PHI720900:PHL720900 PHN720900 PHP720900:PIJ720900 PQG720900:PQR720900 PQT720900:PQU720900 PQW720900:PRC720900 PRE720900:PRH720900 PRJ720900 PRL720900:PSF720900 QAC720900:QAN720900 QAP720900:QAQ720900 QAS720900:QAY720900 QBA720900:QBD720900 QBF720900 QBH720900:QCB720900 QJY720900:QKJ720900 QKL720900:QKM720900 QKO720900:QKU720900 QKW720900:QKZ720900 QLB720900 QLD720900:QLX720900 QTU720900:QUF720900 QUH720900:QUI720900 QUK720900:QUQ720900 QUS720900:QUV720900 QUX720900 QUZ720900:QVT720900 RDQ720900:REB720900 RED720900:REE720900 REG720900:REM720900 REO720900:RER720900 RET720900 REV720900:RFP720900 RNM720900:RNX720900 RNZ720900:ROA720900 ROC720900:ROI720900 ROK720900:RON720900 ROP720900 ROR720900:RPL720900 RXI720900:RXT720900 RXV720900:RXW720900 RXY720900:RYE720900 RYG720900:RYJ720900 RYL720900 RYN720900:RZH720900 SHE720900:SHP720900 SHR720900:SHS720900 SHU720900:SIA720900 SIC720900:SIF720900 SIH720900 SIJ720900:SJD720900 SRA720900:SRL720900 SRN720900:SRO720900 SRQ720900:SRW720900 SRY720900:SSB720900 SSD720900 SSF720900:SSZ720900 TAW720900:TBH720900 TBJ720900:TBK720900 TBM720900:TBS720900 TBU720900:TBX720900 TBZ720900 TCB720900:TCV720900 TKS720900:TLD720900 TLF720900:TLG720900 TLI720900:TLO720900 TLQ720900:TLT720900 TLV720900 TLX720900:TMR720900 TUO720900:TUZ720900 TVB720900:TVC720900 TVE720900:TVK720900 TVM720900:TVP720900 TVR720900 TVT720900:TWN720900 UEK720900:UEV720900 UEX720900:UEY720900 UFA720900:UFG720900 UFI720900:UFL720900 UFN720900 UFP720900:UGJ720900 UOG720900:UOR720900 UOT720900:UOU720900 UOW720900:UPC720900 UPE720900:UPH720900 UPJ720900 UPL720900:UQF720900 UYC720900:UYN720900 UYP720900:UYQ720900 UYS720900:UYY720900 UZA720900:UZD720900 UZF720900 UZH720900:VAB720900 VHY720900:VIJ720900 VIL720900:VIM720900 VIO720900:VIU720900 VIW720900:VIZ720900 VJB720900 VJD720900:VJX720900 VRU720900:VSF720900 VSH720900:VSI720900 VSK720900:VSQ720900 VSS720900:VSV720900 VSX720900 VSZ720900:VTT720900 WBQ720900:WCB720900 WCD720900:WCE720900 WCG720900:WCM720900 WCO720900:WCR720900 WCT720900 WCV720900:WDP720900 WLM720900:WLX720900 WLZ720900:WMA720900 WMC720900:WMI720900 WMK720900:WMN720900 WMP720900 WMR720900:WNL720900 WVI720900:WVT720900 WVV720900:WVW720900 WVY720900:WWE720900 WWG720900:WWJ720900 WWL720900 WWN720900:WXH720900 A786436:L786436 N786436:O786436 Q786436:W786436 Y786436:AB786436 AD786436 AF786436:AZ786436 IW786436:JH786436 JJ786436:JK786436 JM786436:JS786436 JU786436:JX786436 JZ786436 KB786436:KV786436 SS786436:TD786436 TF786436:TG786436 TI786436:TO786436 TQ786436:TT786436 TV786436 TX786436:UR786436 ACO786436:ACZ786436 ADB786436:ADC786436 ADE786436:ADK786436 ADM786436:ADP786436 ADR786436 ADT786436:AEN786436 AMK786436:AMV786436 AMX786436:AMY786436 ANA786436:ANG786436 ANI786436:ANL786436 ANN786436 ANP786436:AOJ786436 AWG786436:AWR786436 AWT786436:AWU786436 AWW786436:AXC786436 AXE786436:AXH786436 AXJ786436 AXL786436:AYF786436 BGC786436:BGN786436 BGP786436:BGQ786436 BGS786436:BGY786436 BHA786436:BHD786436 BHF786436 BHH786436:BIB786436 BPY786436:BQJ786436 BQL786436:BQM786436 BQO786436:BQU786436 BQW786436:BQZ786436 BRB786436 BRD786436:BRX786436 BZU786436:CAF786436 CAH786436:CAI786436 CAK786436:CAQ786436 CAS786436:CAV786436 CAX786436 CAZ786436:CBT786436 CJQ786436:CKB786436 CKD786436:CKE786436 CKG786436:CKM786436 CKO786436:CKR786436 CKT786436 CKV786436:CLP786436 CTM786436:CTX786436 CTZ786436:CUA786436 CUC786436:CUI786436 CUK786436:CUN786436 CUP786436 CUR786436:CVL786436 DDI786436:DDT786436 DDV786436:DDW786436 DDY786436:DEE786436 DEG786436:DEJ786436 DEL786436 DEN786436:DFH786436 DNE786436:DNP786436 DNR786436:DNS786436 DNU786436:DOA786436 DOC786436:DOF786436 DOH786436 DOJ786436:DPD786436 DXA786436:DXL786436 DXN786436:DXO786436 DXQ786436:DXW786436 DXY786436:DYB786436 DYD786436 DYF786436:DYZ786436 EGW786436:EHH786436 EHJ786436:EHK786436 EHM786436:EHS786436 EHU786436:EHX786436 EHZ786436 EIB786436:EIV786436 EQS786436:ERD786436 ERF786436:ERG786436 ERI786436:ERO786436 ERQ786436:ERT786436 ERV786436 ERX786436:ESR786436 FAO786436:FAZ786436 FBB786436:FBC786436 FBE786436:FBK786436 FBM786436:FBP786436 FBR786436 FBT786436:FCN786436 FKK786436:FKV786436 FKX786436:FKY786436 FLA786436:FLG786436 FLI786436:FLL786436 FLN786436 FLP786436:FMJ786436 FUG786436:FUR786436 FUT786436:FUU786436 FUW786436:FVC786436 FVE786436:FVH786436 FVJ786436 FVL786436:FWF786436 GEC786436:GEN786436 GEP786436:GEQ786436 GES786436:GEY786436 GFA786436:GFD786436 GFF786436 GFH786436:GGB786436 GNY786436:GOJ786436 GOL786436:GOM786436 GOO786436:GOU786436 GOW786436:GOZ786436 GPB786436 GPD786436:GPX786436 GXU786436:GYF786436 GYH786436:GYI786436 GYK786436:GYQ786436 GYS786436:GYV786436 GYX786436 GYZ786436:GZT786436 HHQ786436:HIB786436 HID786436:HIE786436 HIG786436:HIM786436 HIO786436:HIR786436 HIT786436 HIV786436:HJP786436 HRM786436:HRX786436 HRZ786436:HSA786436 HSC786436:HSI786436 HSK786436:HSN786436 HSP786436 HSR786436:HTL786436 IBI786436:IBT786436 IBV786436:IBW786436 IBY786436:ICE786436 ICG786436:ICJ786436 ICL786436 ICN786436:IDH786436 ILE786436:ILP786436 ILR786436:ILS786436 ILU786436:IMA786436 IMC786436:IMF786436 IMH786436 IMJ786436:IND786436 IVA786436:IVL786436 IVN786436:IVO786436 IVQ786436:IVW786436 IVY786436:IWB786436 IWD786436 IWF786436:IWZ786436 JEW786436:JFH786436 JFJ786436:JFK786436 JFM786436:JFS786436 JFU786436:JFX786436 JFZ786436 JGB786436:JGV786436 JOS786436:JPD786436 JPF786436:JPG786436 JPI786436:JPO786436 JPQ786436:JPT786436 JPV786436 JPX786436:JQR786436 JYO786436:JYZ786436 JZB786436:JZC786436 JZE786436:JZK786436 JZM786436:JZP786436 JZR786436 JZT786436:KAN786436 KIK786436:KIV786436 KIX786436:KIY786436 KJA786436:KJG786436 KJI786436:KJL786436 KJN786436 KJP786436:KKJ786436 KSG786436:KSR786436 KST786436:KSU786436 KSW786436:KTC786436 KTE786436:KTH786436 KTJ786436 KTL786436:KUF786436 LCC786436:LCN786436 LCP786436:LCQ786436 LCS786436:LCY786436 LDA786436:LDD786436 LDF786436 LDH786436:LEB786436 LLY786436:LMJ786436 LML786436:LMM786436 LMO786436:LMU786436 LMW786436:LMZ786436 LNB786436 LND786436:LNX786436 LVU786436:LWF786436 LWH786436:LWI786436 LWK786436:LWQ786436 LWS786436:LWV786436 LWX786436 LWZ786436:LXT786436 MFQ786436:MGB786436 MGD786436:MGE786436 MGG786436:MGM786436 MGO786436:MGR786436 MGT786436 MGV786436:MHP786436 MPM786436:MPX786436 MPZ786436:MQA786436 MQC786436:MQI786436 MQK786436:MQN786436 MQP786436 MQR786436:MRL786436 MZI786436:MZT786436 MZV786436:MZW786436 MZY786436:NAE786436 NAG786436:NAJ786436 NAL786436 NAN786436:NBH786436 NJE786436:NJP786436 NJR786436:NJS786436 NJU786436:NKA786436 NKC786436:NKF786436 NKH786436 NKJ786436:NLD786436 NTA786436:NTL786436 NTN786436:NTO786436 NTQ786436:NTW786436 NTY786436:NUB786436 NUD786436 NUF786436:NUZ786436 OCW786436:ODH786436 ODJ786436:ODK786436 ODM786436:ODS786436 ODU786436:ODX786436 ODZ786436 OEB786436:OEV786436 OMS786436:OND786436 ONF786436:ONG786436 ONI786436:ONO786436 ONQ786436:ONT786436 ONV786436 ONX786436:OOR786436 OWO786436:OWZ786436 OXB786436:OXC786436 OXE786436:OXK786436 OXM786436:OXP786436 OXR786436 OXT786436:OYN786436 PGK786436:PGV786436 PGX786436:PGY786436 PHA786436:PHG786436 PHI786436:PHL786436 PHN786436 PHP786436:PIJ786436 PQG786436:PQR786436 PQT786436:PQU786436 PQW786436:PRC786436 PRE786436:PRH786436 PRJ786436 PRL786436:PSF786436 QAC786436:QAN786436 QAP786436:QAQ786436 QAS786436:QAY786436 QBA786436:QBD786436 QBF786436 QBH786436:QCB786436 QJY786436:QKJ786436 QKL786436:QKM786436 QKO786436:QKU786436 QKW786436:QKZ786436 QLB786436 QLD786436:QLX786436 QTU786436:QUF786436 QUH786436:QUI786436 QUK786436:QUQ786436 QUS786436:QUV786436 QUX786436 QUZ786436:QVT786436 RDQ786436:REB786436 RED786436:REE786436 REG786436:REM786436 REO786436:RER786436 RET786436 REV786436:RFP786436 RNM786436:RNX786436 RNZ786436:ROA786436 ROC786436:ROI786436 ROK786436:RON786436 ROP786436 ROR786436:RPL786436 RXI786436:RXT786436 RXV786436:RXW786436 RXY786436:RYE786436 RYG786436:RYJ786436 RYL786436 RYN786436:RZH786436 SHE786436:SHP786436 SHR786436:SHS786436 SHU786436:SIA786436 SIC786436:SIF786436 SIH786436 SIJ786436:SJD786436 SRA786436:SRL786436 SRN786436:SRO786436 SRQ786436:SRW786436 SRY786436:SSB786436 SSD786436 SSF786436:SSZ786436 TAW786436:TBH786436 TBJ786436:TBK786436 TBM786436:TBS786436 TBU786436:TBX786436 TBZ786436 TCB786436:TCV786436 TKS786436:TLD786436 TLF786436:TLG786436 TLI786436:TLO786436 TLQ786436:TLT786436 TLV786436 TLX786436:TMR786436 TUO786436:TUZ786436 TVB786436:TVC786436 TVE786436:TVK786436 TVM786436:TVP786436 TVR786436 TVT786436:TWN786436 UEK786436:UEV786436 UEX786436:UEY786436 UFA786436:UFG786436 UFI786436:UFL786436 UFN786436 UFP786436:UGJ786436 UOG786436:UOR786436 UOT786436:UOU786436 UOW786436:UPC786436 UPE786436:UPH786436 UPJ786436 UPL786436:UQF786436 UYC786436:UYN786436 UYP786436:UYQ786436 UYS786436:UYY786436 UZA786436:UZD786436 UZF786436 UZH786436:VAB786436 VHY786436:VIJ786436 VIL786436:VIM786436 VIO786436:VIU786436 VIW786436:VIZ786436 VJB786436 VJD786436:VJX786436 VRU786436:VSF786436 VSH786436:VSI786436 VSK786436:VSQ786436 VSS786436:VSV786436 VSX786436 VSZ786436:VTT786436 WBQ786436:WCB786436 WCD786436:WCE786436 WCG786436:WCM786436 WCO786436:WCR786436 WCT786436 WCV786436:WDP786436 WLM786436:WLX786436 WLZ786436:WMA786436 WMC786436:WMI786436 WMK786436:WMN786436 WMP786436 WMR786436:WNL786436 WVI786436:WVT786436 WVV786436:WVW786436 WVY786436:WWE786436 WWG786436:WWJ786436 WWL786436 WWN786436:WXH786436 A851972:L851972 N851972:O851972 Q851972:W851972 Y851972:AB851972 AD851972 AF851972:AZ851972 IW851972:JH851972 JJ851972:JK851972 JM851972:JS851972 JU851972:JX851972 JZ851972 KB851972:KV851972 SS851972:TD851972 TF851972:TG851972 TI851972:TO851972 TQ851972:TT851972 TV851972 TX851972:UR851972 ACO851972:ACZ851972 ADB851972:ADC851972 ADE851972:ADK851972 ADM851972:ADP851972 ADR851972 ADT851972:AEN851972 AMK851972:AMV851972 AMX851972:AMY851972 ANA851972:ANG851972 ANI851972:ANL851972 ANN851972 ANP851972:AOJ851972 AWG851972:AWR851972 AWT851972:AWU851972 AWW851972:AXC851972 AXE851972:AXH851972 AXJ851972 AXL851972:AYF851972 BGC851972:BGN851972 BGP851972:BGQ851972 BGS851972:BGY851972 BHA851972:BHD851972 BHF851972 BHH851972:BIB851972 BPY851972:BQJ851972 BQL851972:BQM851972 BQO851972:BQU851972 BQW851972:BQZ851972 BRB851972 BRD851972:BRX851972 BZU851972:CAF851972 CAH851972:CAI851972 CAK851972:CAQ851972 CAS851972:CAV851972 CAX851972 CAZ851972:CBT851972 CJQ851972:CKB851972 CKD851972:CKE851972 CKG851972:CKM851972 CKO851972:CKR851972 CKT851972 CKV851972:CLP851972 CTM851972:CTX851972 CTZ851972:CUA851972 CUC851972:CUI851972 CUK851972:CUN851972 CUP851972 CUR851972:CVL851972 DDI851972:DDT851972 DDV851972:DDW851972 DDY851972:DEE851972 DEG851972:DEJ851972 DEL851972 DEN851972:DFH851972 DNE851972:DNP851972 DNR851972:DNS851972 DNU851972:DOA851972 DOC851972:DOF851972 DOH851972 DOJ851972:DPD851972 DXA851972:DXL851972 DXN851972:DXO851972 DXQ851972:DXW851972 DXY851972:DYB851972 DYD851972 DYF851972:DYZ851972 EGW851972:EHH851972 EHJ851972:EHK851972 EHM851972:EHS851972 EHU851972:EHX851972 EHZ851972 EIB851972:EIV851972 EQS851972:ERD851972 ERF851972:ERG851972 ERI851972:ERO851972 ERQ851972:ERT851972 ERV851972 ERX851972:ESR851972 FAO851972:FAZ851972 FBB851972:FBC851972 FBE851972:FBK851972 FBM851972:FBP851972 FBR851972 FBT851972:FCN851972 FKK851972:FKV851972 FKX851972:FKY851972 FLA851972:FLG851972 FLI851972:FLL851972 FLN851972 FLP851972:FMJ851972 FUG851972:FUR851972 FUT851972:FUU851972 FUW851972:FVC851972 FVE851972:FVH851972 FVJ851972 FVL851972:FWF851972 GEC851972:GEN851972 GEP851972:GEQ851972 GES851972:GEY851972 GFA851972:GFD851972 GFF851972 GFH851972:GGB851972 GNY851972:GOJ851972 GOL851972:GOM851972 GOO851972:GOU851972 GOW851972:GOZ851972 GPB851972 GPD851972:GPX851972 GXU851972:GYF851972 GYH851972:GYI851972 GYK851972:GYQ851972 GYS851972:GYV851972 GYX851972 GYZ851972:GZT851972 HHQ851972:HIB851972 HID851972:HIE851972 HIG851972:HIM851972 HIO851972:HIR851972 HIT851972 HIV851972:HJP851972 HRM851972:HRX851972 HRZ851972:HSA851972 HSC851972:HSI851972 HSK851972:HSN851972 HSP851972 HSR851972:HTL851972 IBI851972:IBT851972 IBV851972:IBW851972 IBY851972:ICE851972 ICG851972:ICJ851972 ICL851972 ICN851972:IDH851972 ILE851972:ILP851972 ILR851972:ILS851972 ILU851972:IMA851972 IMC851972:IMF851972 IMH851972 IMJ851972:IND851972 IVA851972:IVL851972 IVN851972:IVO851972 IVQ851972:IVW851972 IVY851972:IWB851972 IWD851972 IWF851972:IWZ851972 JEW851972:JFH851972 JFJ851972:JFK851972 JFM851972:JFS851972 JFU851972:JFX851972 JFZ851972 JGB851972:JGV851972 JOS851972:JPD851972 JPF851972:JPG851972 JPI851972:JPO851972 JPQ851972:JPT851972 JPV851972 JPX851972:JQR851972 JYO851972:JYZ851972 JZB851972:JZC851972 JZE851972:JZK851972 JZM851972:JZP851972 JZR851972 JZT851972:KAN851972 KIK851972:KIV851972 KIX851972:KIY851972 KJA851972:KJG851972 KJI851972:KJL851972 KJN851972 KJP851972:KKJ851972 KSG851972:KSR851972 KST851972:KSU851972 KSW851972:KTC851972 KTE851972:KTH851972 KTJ851972 KTL851972:KUF851972 LCC851972:LCN851972 LCP851972:LCQ851972 LCS851972:LCY851972 LDA851972:LDD851972 LDF851972 LDH851972:LEB851972 LLY851972:LMJ851972 LML851972:LMM851972 LMO851972:LMU851972 LMW851972:LMZ851972 LNB851972 LND851972:LNX851972 LVU851972:LWF851972 LWH851972:LWI851972 LWK851972:LWQ851972 LWS851972:LWV851972 LWX851972 LWZ851972:LXT851972 MFQ851972:MGB851972 MGD851972:MGE851972 MGG851972:MGM851972 MGO851972:MGR851972 MGT851972 MGV851972:MHP851972 MPM851972:MPX851972 MPZ851972:MQA851972 MQC851972:MQI851972 MQK851972:MQN851972 MQP851972 MQR851972:MRL851972 MZI851972:MZT851972 MZV851972:MZW851972 MZY851972:NAE851972 NAG851972:NAJ851972 NAL851972 NAN851972:NBH851972 NJE851972:NJP851972 NJR851972:NJS851972 NJU851972:NKA851972 NKC851972:NKF851972 NKH851972 NKJ851972:NLD851972 NTA851972:NTL851972 NTN851972:NTO851972 NTQ851972:NTW851972 NTY851972:NUB851972 NUD851972 NUF851972:NUZ851972 OCW851972:ODH851972 ODJ851972:ODK851972 ODM851972:ODS851972 ODU851972:ODX851972 ODZ851972 OEB851972:OEV851972 OMS851972:OND851972 ONF851972:ONG851972 ONI851972:ONO851972 ONQ851972:ONT851972 ONV851972 ONX851972:OOR851972 OWO851972:OWZ851972 OXB851972:OXC851972 OXE851972:OXK851972 OXM851972:OXP851972 OXR851972 OXT851972:OYN851972 PGK851972:PGV851972 PGX851972:PGY851972 PHA851972:PHG851972 PHI851972:PHL851972 PHN851972 PHP851972:PIJ851972 PQG851972:PQR851972 PQT851972:PQU851972 PQW851972:PRC851972 PRE851972:PRH851972 PRJ851972 PRL851972:PSF851972 QAC851972:QAN851972 QAP851972:QAQ851972 QAS851972:QAY851972 QBA851972:QBD851972 QBF851972 QBH851972:QCB851972 QJY851972:QKJ851972 QKL851972:QKM851972 QKO851972:QKU851972 QKW851972:QKZ851972 QLB851972 QLD851972:QLX851972 QTU851972:QUF851972 QUH851972:QUI851972 QUK851972:QUQ851972 QUS851972:QUV851972 QUX851972 QUZ851972:QVT851972 RDQ851972:REB851972 RED851972:REE851972 REG851972:REM851972 REO851972:RER851972 RET851972 REV851972:RFP851972 RNM851972:RNX851972 RNZ851972:ROA851972 ROC851972:ROI851972 ROK851972:RON851972 ROP851972 ROR851972:RPL851972 RXI851972:RXT851972 RXV851972:RXW851972 RXY851972:RYE851972 RYG851972:RYJ851972 RYL851972 RYN851972:RZH851972 SHE851972:SHP851972 SHR851972:SHS851972 SHU851972:SIA851972 SIC851972:SIF851972 SIH851972 SIJ851972:SJD851972 SRA851972:SRL851972 SRN851972:SRO851972 SRQ851972:SRW851972 SRY851972:SSB851972 SSD851972 SSF851972:SSZ851972 TAW851972:TBH851972 TBJ851972:TBK851972 TBM851972:TBS851972 TBU851972:TBX851972 TBZ851972 TCB851972:TCV851972 TKS851972:TLD851972 TLF851972:TLG851972 TLI851972:TLO851972 TLQ851972:TLT851972 TLV851972 TLX851972:TMR851972 TUO851972:TUZ851972 TVB851972:TVC851972 TVE851972:TVK851972 TVM851972:TVP851972 TVR851972 TVT851972:TWN851972 UEK851972:UEV851972 UEX851972:UEY851972 UFA851972:UFG851972 UFI851972:UFL851972 UFN851972 UFP851972:UGJ851972 UOG851972:UOR851972 UOT851972:UOU851972 UOW851972:UPC851972 UPE851972:UPH851972 UPJ851972 UPL851972:UQF851972 UYC851972:UYN851972 UYP851972:UYQ851972 UYS851972:UYY851972 UZA851972:UZD851972 UZF851972 UZH851972:VAB851972 VHY851972:VIJ851972 VIL851972:VIM851972 VIO851972:VIU851972 VIW851972:VIZ851972 VJB851972 VJD851972:VJX851972 VRU851972:VSF851972 VSH851972:VSI851972 VSK851972:VSQ851972 VSS851972:VSV851972 VSX851972 VSZ851972:VTT851972 WBQ851972:WCB851972 WCD851972:WCE851972 WCG851972:WCM851972 WCO851972:WCR851972 WCT851972 WCV851972:WDP851972 WLM851972:WLX851972 WLZ851972:WMA851972 WMC851972:WMI851972 WMK851972:WMN851972 WMP851972 WMR851972:WNL851972 WVI851972:WVT851972 WVV851972:WVW851972 WVY851972:WWE851972 WWG851972:WWJ851972 WWL851972 WWN851972:WXH851972 A917508:L917508 N917508:O917508 Q917508:W917508 Y917508:AB917508 AD917508 AF917508:AZ917508 IW917508:JH917508 JJ917508:JK917508 JM917508:JS917508 JU917508:JX917508 JZ917508 KB917508:KV917508 SS917508:TD917508 TF917508:TG917508 TI917508:TO917508 TQ917508:TT917508 TV917508 TX917508:UR917508 ACO917508:ACZ917508 ADB917508:ADC917508 ADE917508:ADK917508 ADM917508:ADP917508 ADR917508 ADT917508:AEN917508 AMK917508:AMV917508 AMX917508:AMY917508 ANA917508:ANG917508 ANI917508:ANL917508 ANN917508 ANP917508:AOJ917508 AWG917508:AWR917508 AWT917508:AWU917508 AWW917508:AXC917508 AXE917508:AXH917508 AXJ917508 AXL917508:AYF917508 BGC917508:BGN917508 BGP917508:BGQ917508 BGS917508:BGY917508 BHA917508:BHD917508 BHF917508 BHH917508:BIB917508 BPY917508:BQJ917508 BQL917508:BQM917508 BQO917508:BQU917508 BQW917508:BQZ917508 BRB917508 BRD917508:BRX917508 BZU917508:CAF917508 CAH917508:CAI917508 CAK917508:CAQ917508 CAS917508:CAV917508 CAX917508 CAZ917508:CBT917508 CJQ917508:CKB917508 CKD917508:CKE917508 CKG917508:CKM917508 CKO917508:CKR917508 CKT917508 CKV917508:CLP917508 CTM917508:CTX917508 CTZ917508:CUA917508 CUC917508:CUI917508 CUK917508:CUN917508 CUP917508 CUR917508:CVL917508 DDI917508:DDT917508 DDV917508:DDW917508 DDY917508:DEE917508 DEG917508:DEJ917508 DEL917508 DEN917508:DFH917508 DNE917508:DNP917508 DNR917508:DNS917508 DNU917508:DOA917508 DOC917508:DOF917508 DOH917508 DOJ917508:DPD917508 DXA917508:DXL917508 DXN917508:DXO917508 DXQ917508:DXW917508 DXY917508:DYB917508 DYD917508 DYF917508:DYZ917508 EGW917508:EHH917508 EHJ917508:EHK917508 EHM917508:EHS917508 EHU917508:EHX917508 EHZ917508 EIB917508:EIV917508 EQS917508:ERD917508 ERF917508:ERG917508 ERI917508:ERO917508 ERQ917508:ERT917508 ERV917508 ERX917508:ESR917508 FAO917508:FAZ917508 FBB917508:FBC917508 FBE917508:FBK917508 FBM917508:FBP917508 FBR917508 FBT917508:FCN917508 FKK917508:FKV917508 FKX917508:FKY917508 FLA917508:FLG917508 FLI917508:FLL917508 FLN917508 FLP917508:FMJ917508 FUG917508:FUR917508 FUT917508:FUU917508 FUW917508:FVC917508 FVE917508:FVH917508 FVJ917508 FVL917508:FWF917508 GEC917508:GEN917508 GEP917508:GEQ917508 GES917508:GEY917508 GFA917508:GFD917508 GFF917508 GFH917508:GGB917508 GNY917508:GOJ917508 GOL917508:GOM917508 GOO917508:GOU917508 GOW917508:GOZ917508 GPB917508 GPD917508:GPX917508 GXU917508:GYF917508 GYH917508:GYI917508 GYK917508:GYQ917508 GYS917508:GYV917508 GYX917508 GYZ917508:GZT917508 HHQ917508:HIB917508 HID917508:HIE917508 HIG917508:HIM917508 HIO917508:HIR917508 HIT917508 HIV917508:HJP917508 HRM917508:HRX917508 HRZ917508:HSA917508 HSC917508:HSI917508 HSK917508:HSN917508 HSP917508 HSR917508:HTL917508 IBI917508:IBT917508 IBV917508:IBW917508 IBY917508:ICE917508 ICG917508:ICJ917508 ICL917508 ICN917508:IDH917508 ILE917508:ILP917508 ILR917508:ILS917508 ILU917508:IMA917508 IMC917508:IMF917508 IMH917508 IMJ917508:IND917508 IVA917508:IVL917508 IVN917508:IVO917508 IVQ917508:IVW917508 IVY917508:IWB917508 IWD917508 IWF917508:IWZ917508 JEW917508:JFH917508 JFJ917508:JFK917508 JFM917508:JFS917508 JFU917508:JFX917508 JFZ917508 JGB917508:JGV917508 JOS917508:JPD917508 JPF917508:JPG917508 JPI917508:JPO917508 JPQ917508:JPT917508 JPV917508 JPX917508:JQR917508 JYO917508:JYZ917508 JZB917508:JZC917508 JZE917508:JZK917508 JZM917508:JZP917508 JZR917508 JZT917508:KAN917508 KIK917508:KIV917508 KIX917508:KIY917508 KJA917508:KJG917508 KJI917508:KJL917508 KJN917508 KJP917508:KKJ917508 KSG917508:KSR917508 KST917508:KSU917508 KSW917508:KTC917508 KTE917508:KTH917508 KTJ917508 KTL917508:KUF917508 LCC917508:LCN917508 LCP917508:LCQ917508 LCS917508:LCY917508 LDA917508:LDD917508 LDF917508 LDH917508:LEB917508 LLY917508:LMJ917508 LML917508:LMM917508 LMO917508:LMU917508 LMW917508:LMZ917508 LNB917508 LND917508:LNX917508 LVU917508:LWF917508 LWH917508:LWI917508 LWK917508:LWQ917508 LWS917508:LWV917508 LWX917508 LWZ917508:LXT917508 MFQ917508:MGB917508 MGD917508:MGE917508 MGG917508:MGM917508 MGO917508:MGR917508 MGT917508 MGV917508:MHP917508 MPM917508:MPX917508 MPZ917508:MQA917508 MQC917508:MQI917508 MQK917508:MQN917508 MQP917508 MQR917508:MRL917508 MZI917508:MZT917508 MZV917508:MZW917508 MZY917508:NAE917508 NAG917508:NAJ917508 NAL917508 NAN917508:NBH917508 NJE917508:NJP917508 NJR917508:NJS917508 NJU917508:NKA917508 NKC917508:NKF917508 NKH917508 NKJ917508:NLD917508 NTA917508:NTL917508 NTN917508:NTO917508 NTQ917508:NTW917508 NTY917508:NUB917508 NUD917508 NUF917508:NUZ917508 OCW917508:ODH917508 ODJ917508:ODK917508 ODM917508:ODS917508 ODU917508:ODX917508 ODZ917508 OEB917508:OEV917508 OMS917508:OND917508 ONF917508:ONG917508 ONI917508:ONO917508 ONQ917508:ONT917508 ONV917508 ONX917508:OOR917508 OWO917508:OWZ917508 OXB917508:OXC917508 OXE917508:OXK917508 OXM917508:OXP917508 OXR917508 OXT917508:OYN917508 PGK917508:PGV917508 PGX917508:PGY917508 PHA917508:PHG917508 PHI917508:PHL917508 PHN917508 PHP917508:PIJ917508 PQG917508:PQR917508 PQT917508:PQU917508 PQW917508:PRC917508 PRE917508:PRH917508 PRJ917508 PRL917508:PSF917508 QAC917508:QAN917508 QAP917508:QAQ917508 QAS917508:QAY917508 QBA917508:QBD917508 QBF917508 QBH917508:QCB917508 QJY917508:QKJ917508 QKL917508:QKM917508 QKO917508:QKU917508 QKW917508:QKZ917508 QLB917508 QLD917508:QLX917508 QTU917508:QUF917508 QUH917508:QUI917508 QUK917508:QUQ917508 QUS917508:QUV917508 QUX917508 QUZ917508:QVT917508 RDQ917508:REB917508 RED917508:REE917508 REG917508:REM917508 REO917508:RER917508 RET917508 REV917508:RFP917508 RNM917508:RNX917508 RNZ917508:ROA917508 ROC917508:ROI917508 ROK917508:RON917508 ROP917508 ROR917508:RPL917508 RXI917508:RXT917508 RXV917508:RXW917508 RXY917508:RYE917508 RYG917508:RYJ917508 RYL917508 RYN917508:RZH917508 SHE917508:SHP917508 SHR917508:SHS917508 SHU917508:SIA917508 SIC917508:SIF917508 SIH917508 SIJ917508:SJD917508 SRA917508:SRL917508 SRN917508:SRO917508 SRQ917508:SRW917508 SRY917508:SSB917508 SSD917508 SSF917508:SSZ917508 TAW917508:TBH917508 TBJ917508:TBK917508 TBM917508:TBS917508 TBU917508:TBX917508 TBZ917508 TCB917508:TCV917508 TKS917508:TLD917508 TLF917508:TLG917508 TLI917508:TLO917508 TLQ917508:TLT917508 TLV917508 TLX917508:TMR917508 TUO917508:TUZ917508 TVB917508:TVC917508 TVE917508:TVK917508 TVM917508:TVP917508 TVR917508 TVT917508:TWN917508 UEK917508:UEV917508 UEX917508:UEY917508 UFA917508:UFG917508 UFI917508:UFL917508 UFN917508 UFP917508:UGJ917508 UOG917508:UOR917508 UOT917508:UOU917508 UOW917508:UPC917508 UPE917508:UPH917508 UPJ917508 UPL917508:UQF917508 UYC917508:UYN917508 UYP917508:UYQ917508 UYS917508:UYY917508 UZA917508:UZD917508 UZF917508 UZH917508:VAB917508 VHY917508:VIJ917508 VIL917508:VIM917508 VIO917508:VIU917508 VIW917508:VIZ917508 VJB917508 VJD917508:VJX917508 VRU917508:VSF917508 VSH917508:VSI917508 VSK917508:VSQ917508 VSS917508:VSV917508 VSX917508 VSZ917508:VTT917508 WBQ917508:WCB917508 WCD917508:WCE917508 WCG917508:WCM917508 WCO917508:WCR917508 WCT917508 WCV917508:WDP917508 WLM917508:WLX917508 WLZ917508:WMA917508 WMC917508:WMI917508 WMK917508:WMN917508 WMP917508 WMR917508:WNL917508 WVI917508:WVT917508 WVV917508:WVW917508 WVY917508:WWE917508 WWG917508:WWJ917508 WWL917508 WWN917508:WXH917508 A983044:L983044 N983044:O983044 Q983044:W983044 Y983044:AB983044 AD983044 AF983044:AZ983044 IW983044:JH983044 JJ983044:JK983044 JM983044:JS983044 JU983044:JX983044 JZ983044 KB983044:KV983044 SS983044:TD983044 TF983044:TG983044 TI983044:TO983044 TQ983044:TT983044 TV983044 TX983044:UR983044 ACO983044:ACZ983044 ADB983044:ADC983044 ADE983044:ADK983044 ADM983044:ADP983044 ADR983044 ADT983044:AEN983044 AMK983044:AMV983044 AMX983044:AMY983044 ANA983044:ANG983044 ANI983044:ANL983044 ANN983044 ANP983044:AOJ983044 AWG983044:AWR983044 AWT983044:AWU983044 AWW983044:AXC983044 AXE983044:AXH983044 AXJ983044 AXL983044:AYF983044 BGC983044:BGN983044 BGP983044:BGQ983044 BGS983044:BGY983044 BHA983044:BHD983044 BHF983044 BHH983044:BIB983044 BPY983044:BQJ983044 BQL983044:BQM983044 BQO983044:BQU983044 BQW983044:BQZ983044 BRB983044 BRD983044:BRX983044 BZU983044:CAF983044 CAH983044:CAI983044 CAK983044:CAQ983044 CAS983044:CAV983044 CAX983044 CAZ983044:CBT983044 CJQ983044:CKB983044 CKD983044:CKE983044 CKG983044:CKM983044 CKO983044:CKR983044 CKT983044 CKV983044:CLP983044 CTM983044:CTX983044 CTZ983044:CUA983044 CUC983044:CUI983044 CUK983044:CUN983044 CUP983044 CUR983044:CVL983044 DDI983044:DDT983044 DDV983044:DDW983044 DDY983044:DEE983044 DEG983044:DEJ983044 DEL983044 DEN983044:DFH983044 DNE983044:DNP983044 DNR983044:DNS983044 DNU983044:DOA983044 DOC983044:DOF983044 DOH983044 DOJ983044:DPD983044 DXA983044:DXL983044 DXN983044:DXO983044 DXQ983044:DXW983044 DXY983044:DYB983044 DYD983044 DYF983044:DYZ983044 EGW983044:EHH983044 EHJ983044:EHK983044 EHM983044:EHS983044 EHU983044:EHX983044 EHZ983044 EIB983044:EIV983044 EQS983044:ERD983044 ERF983044:ERG983044 ERI983044:ERO983044 ERQ983044:ERT983044 ERV983044 ERX983044:ESR983044 FAO983044:FAZ983044 FBB983044:FBC983044 FBE983044:FBK983044 FBM983044:FBP983044 FBR983044 FBT983044:FCN983044 FKK983044:FKV983044 FKX983044:FKY983044 FLA983044:FLG983044 FLI983044:FLL983044 FLN983044 FLP983044:FMJ983044 FUG983044:FUR983044 FUT983044:FUU983044 FUW983044:FVC983044 FVE983044:FVH983044 FVJ983044 FVL983044:FWF983044 GEC983044:GEN983044 GEP983044:GEQ983044 GES983044:GEY983044 GFA983044:GFD983044 GFF983044 GFH983044:GGB983044 GNY983044:GOJ983044 GOL983044:GOM983044 GOO983044:GOU983044 GOW983044:GOZ983044 GPB983044 GPD983044:GPX983044 GXU983044:GYF983044 GYH983044:GYI983044 GYK983044:GYQ983044 GYS983044:GYV983044 GYX983044 GYZ983044:GZT983044 HHQ983044:HIB983044 HID983044:HIE983044 HIG983044:HIM983044 HIO983044:HIR983044 HIT983044 HIV983044:HJP983044 HRM983044:HRX983044 HRZ983044:HSA983044 HSC983044:HSI983044 HSK983044:HSN983044 HSP983044 HSR983044:HTL983044 IBI983044:IBT983044 IBV983044:IBW983044 IBY983044:ICE983044 ICG983044:ICJ983044 ICL983044 ICN983044:IDH983044 ILE983044:ILP983044 ILR983044:ILS983044 ILU983044:IMA983044 IMC983044:IMF983044 IMH983044 IMJ983044:IND983044 IVA983044:IVL983044 IVN983044:IVO983044 IVQ983044:IVW983044 IVY983044:IWB983044 IWD983044 IWF983044:IWZ983044 JEW983044:JFH983044 JFJ983044:JFK983044 JFM983044:JFS983044 JFU983044:JFX983044 JFZ983044 JGB983044:JGV983044 JOS983044:JPD983044 JPF983044:JPG983044 JPI983044:JPO983044 JPQ983044:JPT983044 JPV983044 JPX983044:JQR983044 JYO983044:JYZ983044 JZB983044:JZC983044 JZE983044:JZK983044 JZM983044:JZP983044 JZR983044 JZT983044:KAN983044 KIK983044:KIV983044 KIX983044:KIY983044 KJA983044:KJG983044 KJI983044:KJL983044 KJN983044 KJP983044:KKJ983044 KSG983044:KSR983044 KST983044:KSU983044 KSW983044:KTC983044 KTE983044:KTH983044 KTJ983044 KTL983044:KUF983044 LCC983044:LCN983044 LCP983044:LCQ983044 LCS983044:LCY983044 LDA983044:LDD983044 LDF983044 LDH983044:LEB983044 LLY983044:LMJ983044 LML983044:LMM983044 LMO983044:LMU983044 LMW983044:LMZ983044 LNB983044 LND983044:LNX983044 LVU983044:LWF983044 LWH983044:LWI983044 LWK983044:LWQ983044 LWS983044:LWV983044 LWX983044 LWZ983044:LXT983044 MFQ983044:MGB983044 MGD983044:MGE983044 MGG983044:MGM983044 MGO983044:MGR983044 MGT983044 MGV983044:MHP983044 MPM983044:MPX983044 MPZ983044:MQA983044 MQC983044:MQI983044 MQK983044:MQN983044 MQP983044 MQR983044:MRL983044 MZI983044:MZT983044 MZV983044:MZW983044 MZY983044:NAE983044 NAG983044:NAJ983044 NAL983044 NAN983044:NBH983044 NJE983044:NJP983044 NJR983044:NJS983044 NJU983044:NKA983044 NKC983044:NKF983044 NKH983044 NKJ983044:NLD983044 NTA983044:NTL983044 NTN983044:NTO983044 NTQ983044:NTW983044 NTY983044:NUB983044 NUD983044 NUF983044:NUZ983044 OCW983044:ODH983044 ODJ983044:ODK983044 ODM983044:ODS983044 ODU983044:ODX983044 ODZ983044 OEB983044:OEV983044 OMS983044:OND983044 ONF983044:ONG983044 ONI983044:ONO983044 ONQ983044:ONT983044 ONV983044 ONX983044:OOR983044 OWO983044:OWZ983044 OXB983044:OXC983044 OXE983044:OXK983044 OXM983044:OXP983044 OXR983044 OXT983044:OYN983044 PGK983044:PGV983044 PGX983044:PGY983044 PHA983044:PHG983044 PHI983044:PHL983044 PHN983044 PHP983044:PIJ983044 PQG983044:PQR983044 PQT983044:PQU983044 PQW983044:PRC983044 PRE983044:PRH983044 PRJ983044 PRL983044:PSF983044 QAC983044:QAN983044 QAP983044:QAQ983044 QAS983044:QAY983044 QBA983044:QBD983044 QBF983044 QBH983044:QCB983044 QJY983044:QKJ983044 QKL983044:QKM983044 QKO983044:QKU983044 QKW983044:QKZ983044 QLB983044 QLD983044:QLX983044 QTU983044:QUF983044 QUH983044:QUI983044 QUK983044:QUQ983044 QUS983044:QUV983044 QUX983044 QUZ983044:QVT983044 RDQ983044:REB983044 RED983044:REE983044 REG983044:REM983044 REO983044:RER983044 RET983044 REV983044:RFP983044 RNM983044:RNX983044 RNZ983044:ROA983044 ROC983044:ROI983044 ROK983044:RON983044 ROP983044 ROR983044:RPL983044 RXI983044:RXT983044 RXV983044:RXW983044 RXY983044:RYE983044 RYG983044:RYJ983044 RYL983044 RYN983044:RZH983044 SHE983044:SHP983044 SHR983044:SHS983044 SHU983044:SIA983044 SIC983044:SIF983044 SIH983044 SIJ983044:SJD983044 SRA983044:SRL983044 SRN983044:SRO983044 SRQ983044:SRW983044 SRY983044:SSB983044 SSD983044 SSF983044:SSZ983044 TAW983044:TBH983044 TBJ983044:TBK983044 TBM983044:TBS983044 TBU983044:TBX983044 TBZ983044 TCB983044:TCV983044 TKS983044:TLD983044 TLF983044:TLG983044 TLI983044:TLO983044 TLQ983044:TLT983044 TLV983044 TLX983044:TMR983044 TUO983044:TUZ983044 TVB983044:TVC983044 TVE983044:TVK983044 TVM983044:TVP983044 TVR983044 TVT983044:TWN983044 UEK983044:UEV983044 UEX983044:UEY983044 UFA983044:UFG983044 UFI983044:UFL983044 UFN983044 UFP983044:UGJ983044 UOG983044:UOR983044 UOT983044:UOU983044 UOW983044:UPC983044 UPE983044:UPH983044 UPJ983044 UPL983044:UQF983044 UYC983044:UYN983044 UYP983044:UYQ983044 UYS983044:UYY983044 UZA983044:UZD983044 UZF983044 UZH983044:VAB983044 VHY983044:VIJ983044 VIL983044:VIM983044 VIO983044:VIU983044 VIW983044:VIZ983044 VJB983044 VJD983044:VJX983044 VRU983044:VSF983044 VSH983044:VSI983044 VSK983044:VSQ983044 VSS983044:VSV983044 VSX983044 VSZ983044:VTT983044 WBQ983044:WCB983044 WCD983044:WCE983044 WCG983044:WCM983044 WCO983044:WCR983044 WCT983044 WCV983044:WDP983044 WLM983044:WLX983044 WLZ983044:WMA983044 WMC983044:WMI983044 WMK983044:WMN983044 WMP983044 WMR983044:WNL983044 WVI983044:WVT983044 WVV983044:WVW983044 WVY983044:WWE983044 WWG983044:WWJ983044 WWL983044 WWN983044:WXH983044 B10:B14 B65546:B65550 B131082:B131086 B196618:B196622 B262154:B262158 B327690:B327694 B393226:B393230 B458762:B458766 B524298:B524302 B589834:B589838 B655370:B655374 B720906:B720910 B786442:B786446 B851978:B851982 B917514:B917518 B983050:B983054 N10:N14 AD10:AD14 AD65546:AD65550 AD131082:AD131086 AD196618:AD196622 AD262154:AD262158 AD327690:AD327694 AD393226:AD393230 AD458762:AD458766 AD524298:AD524302 AD589834:AD589838 AD655370:AD655374 AD720906:AD720910 AD786442:AD786446 AD851978:AD851982 AD917514:AD917518 AD983050:AD983054 IX10:IX14 IX65546:IX65550 IX131082:IX131086 IX196618:IX196622 IX262154:IX262158 IX327690:IX327694 IX393226:IX393230 IX458762:IX458766 IX524298:IX524302 IX589834:IX589838 IX655370:IX655374 IX720906:IX720910 IX786442:IX786446 IX851978:IX851982 IX917514:IX917518 IX983050:IX983054 JZ10:JZ14 JZ65546:JZ65550 JZ131082:JZ131086 JZ196618:JZ196622 JZ262154:JZ262158 JZ327690:JZ327694 JZ393226:JZ393230 JZ458762:JZ458766 JZ524298:JZ524302 JZ589834:JZ589838 JZ655370:JZ655374 JZ720906:JZ720910 JZ786442:JZ786446 JZ851978:JZ851982 JZ917514:JZ917518 JZ983050:JZ983054 ST10:ST14 ST65546:ST65550 ST131082:ST131086 ST196618:ST196622 ST262154:ST262158 ST327690:ST327694 ST393226:ST393230 ST458762:ST458766 ST524298:ST524302 ST589834:ST589838 ST655370:ST655374 ST720906:ST720910 ST786442:ST786446 ST851978:ST851982 ST917514:ST917518 ST983050:ST983054 TV10:TV14 TV65546:TV65550 TV131082:TV131086 TV196618:TV196622 TV262154:TV262158 TV327690:TV327694 TV393226:TV393230 TV458762:TV458766 TV524298:TV524302 TV589834:TV589838 TV655370:TV655374 TV720906:TV720910 TV786442:TV786446 TV851978:TV851982 TV917514:TV917518 TV983050:TV983054 ACP10:ACP14 ACP65546:ACP65550 ACP131082:ACP131086 ACP196618:ACP196622 ACP262154:ACP262158 ACP327690:ACP327694 ACP393226:ACP393230 ACP458762:ACP458766 ACP524298:ACP524302 ACP589834:ACP589838 ACP655370:ACP655374 ACP720906:ACP720910 ACP786442:ACP786446 ACP851978:ACP851982 ACP917514:ACP917518 ACP983050:ACP983054 ADR10:ADR14 ADR65546:ADR65550 ADR131082:ADR131086 ADR196618:ADR196622 ADR262154:ADR262158 ADR327690:ADR327694 ADR393226:ADR393230 ADR458762:ADR458766 ADR524298:ADR524302 ADR589834:ADR589838 ADR655370:ADR655374 ADR720906:ADR720910 ADR786442:ADR786446 ADR851978:ADR851982 ADR917514:ADR917518 ADR983050:ADR983054 AML10:AML14 AML65546:AML65550 AML131082:AML131086 AML196618:AML196622 AML262154:AML262158 AML327690:AML327694 AML393226:AML393230 AML458762:AML458766 AML524298:AML524302 AML589834:AML589838 AML655370:AML655374 AML720906:AML720910 AML786442:AML786446 AML851978:AML851982 AML917514:AML917518 AML983050:AML983054 ANN10:ANN14 ANN65546:ANN65550 ANN131082:ANN131086 ANN196618:ANN196622 ANN262154:ANN262158 ANN327690:ANN327694 ANN393226:ANN393230 ANN458762:ANN458766 ANN524298:ANN524302 ANN589834:ANN589838 ANN655370:ANN655374 ANN720906:ANN720910 ANN786442:ANN786446 ANN851978:ANN851982 ANN917514:ANN917518 ANN983050:ANN983054 AWH10:AWH14 AWH65546:AWH65550 AWH131082:AWH131086 AWH196618:AWH196622 AWH262154:AWH262158 AWH327690:AWH327694 AWH393226:AWH393230 AWH458762:AWH458766 AWH524298:AWH524302 AWH589834:AWH589838 AWH655370:AWH655374 AWH720906:AWH720910 AWH786442:AWH786446 AWH851978:AWH851982 AWH917514:AWH917518 AWH983050:AWH983054 AXJ10:AXJ14 AXJ65546:AXJ65550 AXJ131082:AXJ131086 AXJ196618:AXJ196622 AXJ262154:AXJ262158 AXJ327690:AXJ327694 AXJ393226:AXJ393230 AXJ458762:AXJ458766 AXJ524298:AXJ524302 AXJ589834:AXJ589838 AXJ655370:AXJ655374 AXJ720906:AXJ720910 AXJ786442:AXJ786446 AXJ851978:AXJ851982 AXJ917514:AXJ917518 AXJ983050:AXJ983054 BGD10:BGD14 BGD65546:BGD65550 BGD131082:BGD131086 BGD196618:BGD196622 BGD262154:BGD262158 BGD327690:BGD327694 BGD393226:BGD393230 BGD458762:BGD458766 BGD524298:BGD524302 BGD589834:BGD589838 BGD655370:BGD655374 BGD720906:BGD720910 BGD786442:BGD786446 BGD851978:BGD851982 BGD917514:BGD917518 BGD983050:BGD983054 BHF10:BHF14 BHF65546:BHF65550 BHF131082:BHF131086 BHF196618:BHF196622 BHF262154:BHF262158 BHF327690:BHF327694 BHF393226:BHF393230 BHF458762:BHF458766 BHF524298:BHF524302 BHF589834:BHF589838 BHF655370:BHF655374 BHF720906:BHF720910 BHF786442:BHF786446 BHF851978:BHF851982 BHF917514:BHF917518 BHF983050:BHF983054 BPZ10:BPZ14 BPZ65546:BPZ65550 BPZ131082:BPZ131086 BPZ196618:BPZ196622 BPZ262154:BPZ262158 BPZ327690:BPZ327694 BPZ393226:BPZ393230 BPZ458762:BPZ458766 BPZ524298:BPZ524302 BPZ589834:BPZ589838 BPZ655370:BPZ655374 BPZ720906:BPZ720910 BPZ786442:BPZ786446 BPZ851978:BPZ851982 BPZ917514:BPZ917518 BPZ983050:BPZ983054 BRB10:BRB14 BRB65546:BRB65550 BRB131082:BRB131086 BRB196618:BRB196622 BRB262154:BRB262158 BRB327690:BRB327694 BRB393226:BRB393230 BRB458762:BRB458766 BRB524298:BRB524302 BRB589834:BRB589838 BRB655370:BRB655374 BRB720906:BRB720910 BRB786442:BRB786446 BRB851978:BRB851982 BRB917514:BRB917518 BRB983050:BRB983054 BZV10:BZV14 BZV65546:BZV65550 BZV131082:BZV131086 BZV196618:BZV196622 BZV262154:BZV262158 BZV327690:BZV327694 BZV393226:BZV393230 BZV458762:BZV458766 BZV524298:BZV524302 BZV589834:BZV589838 BZV655370:BZV655374 BZV720906:BZV720910 BZV786442:BZV786446 BZV851978:BZV851982 BZV917514:BZV917518 BZV983050:BZV983054 CAX10:CAX14 CAX65546:CAX65550 CAX131082:CAX131086 CAX196618:CAX196622 CAX262154:CAX262158 CAX327690:CAX327694 CAX393226:CAX393230 CAX458762:CAX458766 CAX524298:CAX524302 CAX589834:CAX589838 CAX655370:CAX655374 CAX720906:CAX720910 CAX786442:CAX786446 CAX851978:CAX851982 CAX917514:CAX917518 CAX983050:CAX983054 CJR10:CJR14 CJR65546:CJR65550 CJR131082:CJR131086 CJR196618:CJR196622 CJR262154:CJR262158 CJR327690:CJR327694 CJR393226:CJR393230 CJR458762:CJR458766 CJR524298:CJR524302 CJR589834:CJR589838 CJR655370:CJR655374 CJR720906:CJR720910 CJR786442:CJR786446 CJR851978:CJR851982 CJR917514:CJR917518 CJR983050:CJR983054 CKT10:CKT14 CKT65546:CKT65550 CKT131082:CKT131086 CKT196618:CKT196622 CKT262154:CKT262158 CKT327690:CKT327694 CKT393226:CKT393230 CKT458762:CKT458766 CKT524298:CKT524302 CKT589834:CKT589838 CKT655370:CKT655374 CKT720906:CKT720910 CKT786442:CKT786446 CKT851978:CKT851982 CKT917514:CKT917518 CKT983050:CKT983054 CTN10:CTN14 CTN65546:CTN65550 CTN131082:CTN131086 CTN196618:CTN196622 CTN262154:CTN262158 CTN327690:CTN327694 CTN393226:CTN393230 CTN458762:CTN458766 CTN524298:CTN524302 CTN589834:CTN589838 CTN655370:CTN655374 CTN720906:CTN720910 CTN786442:CTN786446 CTN851978:CTN851982 CTN917514:CTN917518 CTN983050:CTN983054 CUP10:CUP14 CUP65546:CUP65550 CUP131082:CUP131086 CUP196618:CUP196622 CUP262154:CUP262158 CUP327690:CUP327694 CUP393226:CUP393230 CUP458762:CUP458766 CUP524298:CUP524302 CUP589834:CUP589838 CUP655370:CUP655374 CUP720906:CUP720910 CUP786442:CUP786446 CUP851978:CUP851982 CUP917514:CUP917518 CUP983050:CUP983054 DDJ10:DDJ14 DDJ65546:DDJ65550 DDJ131082:DDJ131086 DDJ196618:DDJ196622 DDJ262154:DDJ262158 DDJ327690:DDJ327694 DDJ393226:DDJ393230 DDJ458762:DDJ458766 DDJ524298:DDJ524302 DDJ589834:DDJ589838 DDJ655370:DDJ655374 DDJ720906:DDJ720910 DDJ786442:DDJ786446 DDJ851978:DDJ851982 DDJ917514:DDJ917518 DDJ983050:DDJ983054 DEL10:DEL14 DEL65546:DEL65550 DEL131082:DEL131086 DEL196618:DEL196622 DEL262154:DEL262158 DEL327690:DEL327694 DEL393226:DEL393230 DEL458762:DEL458766 DEL524298:DEL524302 DEL589834:DEL589838 DEL655370:DEL655374 DEL720906:DEL720910 DEL786442:DEL786446 DEL851978:DEL851982 DEL917514:DEL917518 DEL983050:DEL983054 DNF10:DNF14 DNF65546:DNF65550 DNF131082:DNF131086 DNF196618:DNF196622 DNF262154:DNF262158 DNF327690:DNF327694 DNF393226:DNF393230 DNF458762:DNF458766 DNF524298:DNF524302 DNF589834:DNF589838 DNF655370:DNF655374 DNF720906:DNF720910 DNF786442:DNF786446 DNF851978:DNF851982 DNF917514:DNF917518 DNF983050:DNF983054 DOH10:DOH14 DOH65546:DOH65550 DOH131082:DOH131086 DOH196618:DOH196622 DOH262154:DOH262158 DOH327690:DOH327694 DOH393226:DOH393230 DOH458762:DOH458766 DOH524298:DOH524302 DOH589834:DOH589838 DOH655370:DOH655374 DOH720906:DOH720910 DOH786442:DOH786446 DOH851978:DOH851982 DOH917514:DOH917518 DOH983050:DOH983054 DXB10:DXB14 DXB65546:DXB65550 DXB131082:DXB131086 DXB196618:DXB196622 DXB262154:DXB262158 DXB327690:DXB327694 DXB393226:DXB393230 DXB458762:DXB458766 DXB524298:DXB524302 DXB589834:DXB589838 DXB655370:DXB655374 DXB720906:DXB720910 DXB786442:DXB786446 DXB851978:DXB851982 DXB917514:DXB917518 DXB983050:DXB983054 DYD10:DYD14 DYD65546:DYD65550 DYD131082:DYD131086 DYD196618:DYD196622 DYD262154:DYD262158 DYD327690:DYD327694 DYD393226:DYD393230 DYD458762:DYD458766 DYD524298:DYD524302 DYD589834:DYD589838 DYD655370:DYD655374 DYD720906:DYD720910 DYD786442:DYD786446 DYD851978:DYD851982 DYD917514:DYD917518 DYD983050:DYD983054 EGX10:EGX14 EGX65546:EGX65550 EGX131082:EGX131086 EGX196618:EGX196622 EGX262154:EGX262158 EGX327690:EGX327694 EGX393226:EGX393230 EGX458762:EGX458766 EGX524298:EGX524302 EGX589834:EGX589838 EGX655370:EGX655374 EGX720906:EGX720910 EGX786442:EGX786446 EGX851978:EGX851982 EGX917514:EGX917518 EGX983050:EGX983054 EHZ10:EHZ14 EHZ65546:EHZ65550 EHZ131082:EHZ131086 EHZ196618:EHZ196622 EHZ262154:EHZ262158 EHZ327690:EHZ327694 EHZ393226:EHZ393230 EHZ458762:EHZ458766 EHZ524298:EHZ524302 EHZ589834:EHZ589838 EHZ655370:EHZ655374 EHZ720906:EHZ720910 EHZ786442:EHZ786446 EHZ851978:EHZ851982 EHZ917514:EHZ917518 EHZ983050:EHZ983054 EQT10:EQT14 EQT65546:EQT65550 EQT131082:EQT131086 EQT196618:EQT196622 EQT262154:EQT262158 EQT327690:EQT327694 EQT393226:EQT393230 EQT458762:EQT458766 EQT524298:EQT524302 EQT589834:EQT589838 EQT655370:EQT655374 EQT720906:EQT720910 EQT786442:EQT786446 EQT851978:EQT851982 EQT917514:EQT917518 EQT983050:EQT983054 ERV10:ERV14 ERV65546:ERV65550 ERV131082:ERV131086 ERV196618:ERV196622 ERV262154:ERV262158 ERV327690:ERV327694 ERV393226:ERV393230 ERV458762:ERV458766 ERV524298:ERV524302 ERV589834:ERV589838 ERV655370:ERV655374 ERV720906:ERV720910 ERV786442:ERV786446 ERV851978:ERV851982 ERV917514:ERV917518 ERV983050:ERV983054 FAP10:FAP14 FAP65546:FAP65550 FAP131082:FAP131086 FAP196618:FAP196622 FAP262154:FAP262158 FAP327690:FAP327694 FAP393226:FAP393230 FAP458762:FAP458766 FAP524298:FAP524302 FAP589834:FAP589838 FAP655370:FAP655374 FAP720906:FAP720910 FAP786442:FAP786446 FAP851978:FAP851982 FAP917514:FAP917518 FAP983050:FAP983054 FBR10:FBR14 FBR65546:FBR65550 FBR131082:FBR131086 FBR196618:FBR196622 FBR262154:FBR262158 FBR327690:FBR327694 FBR393226:FBR393230 FBR458762:FBR458766 FBR524298:FBR524302 FBR589834:FBR589838 FBR655370:FBR655374 FBR720906:FBR720910 FBR786442:FBR786446 FBR851978:FBR851982 FBR917514:FBR917518 FBR983050:FBR983054 FKL10:FKL14 FKL65546:FKL65550 FKL131082:FKL131086 FKL196618:FKL196622 FKL262154:FKL262158 FKL327690:FKL327694 FKL393226:FKL393230 FKL458762:FKL458766 FKL524298:FKL524302 FKL589834:FKL589838 FKL655370:FKL655374 FKL720906:FKL720910 FKL786442:FKL786446 FKL851978:FKL851982 FKL917514:FKL917518 FKL983050:FKL983054 FLN10:FLN14 FLN65546:FLN65550 FLN131082:FLN131086 FLN196618:FLN196622 FLN262154:FLN262158 FLN327690:FLN327694 FLN393226:FLN393230 FLN458762:FLN458766 FLN524298:FLN524302 FLN589834:FLN589838 FLN655370:FLN655374 FLN720906:FLN720910 FLN786442:FLN786446 FLN851978:FLN851982 FLN917514:FLN917518 FLN983050:FLN983054 FUH10:FUH14 FUH65546:FUH65550 FUH131082:FUH131086 FUH196618:FUH196622 FUH262154:FUH262158 FUH327690:FUH327694 FUH393226:FUH393230 FUH458762:FUH458766 FUH524298:FUH524302 FUH589834:FUH589838 FUH655370:FUH655374 FUH720906:FUH720910 FUH786442:FUH786446 FUH851978:FUH851982 FUH917514:FUH917518 FUH983050:FUH983054 FVJ10:FVJ14 FVJ65546:FVJ65550 FVJ131082:FVJ131086 FVJ196618:FVJ196622 FVJ262154:FVJ262158 FVJ327690:FVJ327694 FVJ393226:FVJ393230 FVJ458762:FVJ458766 FVJ524298:FVJ524302 FVJ589834:FVJ589838 FVJ655370:FVJ655374 FVJ720906:FVJ720910 FVJ786442:FVJ786446 FVJ851978:FVJ851982 FVJ917514:FVJ917518 FVJ983050:FVJ983054 GED10:GED14 GED65546:GED65550 GED131082:GED131086 GED196618:GED196622 GED262154:GED262158 GED327690:GED327694 GED393226:GED393230 GED458762:GED458766 GED524298:GED524302 GED589834:GED589838 GED655370:GED655374 GED720906:GED720910 GED786442:GED786446 GED851978:GED851982 GED917514:GED917518 GED983050:GED983054 GFF10:GFF14 GFF65546:GFF65550 GFF131082:GFF131086 GFF196618:GFF196622 GFF262154:GFF262158 GFF327690:GFF327694 GFF393226:GFF393230 GFF458762:GFF458766 GFF524298:GFF524302 GFF589834:GFF589838 GFF655370:GFF655374 GFF720906:GFF720910 GFF786442:GFF786446 GFF851978:GFF851982 GFF917514:GFF917518 GFF983050:GFF983054 GNZ10:GNZ14 GNZ65546:GNZ65550 GNZ131082:GNZ131086 GNZ196618:GNZ196622 GNZ262154:GNZ262158 GNZ327690:GNZ327694 GNZ393226:GNZ393230 GNZ458762:GNZ458766 GNZ524298:GNZ524302 GNZ589834:GNZ589838 GNZ655370:GNZ655374 GNZ720906:GNZ720910 GNZ786442:GNZ786446 GNZ851978:GNZ851982 GNZ917514:GNZ917518 GNZ983050:GNZ983054 GPB10:GPB14 GPB65546:GPB65550 GPB131082:GPB131086 GPB196618:GPB196622 GPB262154:GPB262158 GPB327690:GPB327694 GPB393226:GPB393230 GPB458762:GPB458766 GPB524298:GPB524302 GPB589834:GPB589838 GPB655370:GPB655374 GPB720906:GPB720910 GPB786442:GPB786446 GPB851978:GPB851982 GPB917514:GPB917518 GPB983050:GPB983054 GXV10:GXV14 GXV65546:GXV65550 GXV131082:GXV131086 GXV196618:GXV196622 GXV262154:GXV262158 GXV327690:GXV327694 GXV393226:GXV393230 GXV458762:GXV458766 GXV524298:GXV524302 GXV589834:GXV589838 GXV655370:GXV655374 GXV720906:GXV720910 GXV786442:GXV786446 GXV851978:GXV851982 GXV917514:GXV917518 GXV983050:GXV983054 GYX10:GYX14 GYX65546:GYX65550 GYX131082:GYX131086 GYX196618:GYX196622 GYX262154:GYX262158 GYX327690:GYX327694 GYX393226:GYX393230 GYX458762:GYX458766 GYX524298:GYX524302 GYX589834:GYX589838 GYX655370:GYX655374 GYX720906:GYX720910 GYX786442:GYX786446 GYX851978:GYX851982 GYX917514:GYX917518 GYX983050:GYX983054 HHR10:HHR14 HHR65546:HHR65550 HHR131082:HHR131086 HHR196618:HHR196622 HHR262154:HHR262158 HHR327690:HHR327694 HHR393226:HHR393230 HHR458762:HHR458766 HHR524298:HHR524302 HHR589834:HHR589838 HHR655370:HHR655374 HHR720906:HHR720910 HHR786442:HHR786446 HHR851978:HHR851982 HHR917514:HHR917518 HHR983050:HHR983054 HIT10:HIT14 HIT65546:HIT65550 HIT131082:HIT131086 HIT196618:HIT196622 HIT262154:HIT262158 HIT327690:HIT327694 HIT393226:HIT393230 HIT458762:HIT458766 HIT524298:HIT524302 HIT589834:HIT589838 HIT655370:HIT655374 HIT720906:HIT720910 HIT786442:HIT786446 HIT851978:HIT851982 HIT917514:HIT917518 HIT983050:HIT983054 HRN10:HRN14 HRN65546:HRN65550 HRN131082:HRN131086 HRN196618:HRN196622 HRN262154:HRN262158 HRN327690:HRN327694 HRN393226:HRN393230 HRN458762:HRN458766 HRN524298:HRN524302 HRN589834:HRN589838 HRN655370:HRN655374 HRN720906:HRN720910 HRN786442:HRN786446 HRN851978:HRN851982 HRN917514:HRN917518 HRN983050:HRN983054 HSP10:HSP14 HSP65546:HSP65550 HSP131082:HSP131086 HSP196618:HSP196622 HSP262154:HSP262158 HSP327690:HSP327694 HSP393226:HSP393230 HSP458762:HSP458766 HSP524298:HSP524302 HSP589834:HSP589838 HSP655370:HSP655374 HSP720906:HSP720910 HSP786442:HSP786446 HSP851978:HSP851982 HSP917514:HSP917518 HSP983050:HSP983054 IBJ10:IBJ14 IBJ65546:IBJ65550 IBJ131082:IBJ131086 IBJ196618:IBJ196622 IBJ262154:IBJ262158 IBJ327690:IBJ327694 IBJ393226:IBJ393230 IBJ458762:IBJ458766 IBJ524298:IBJ524302 IBJ589834:IBJ589838 IBJ655370:IBJ655374 IBJ720906:IBJ720910 IBJ786442:IBJ786446 IBJ851978:IBJ851982 IBJ917514:IBJ917518 IBJ983050:IBJ983054 ICL10:ICL14 ICL65546:ICL65550 ICL131082:ICL131086 ICL196618:ICL196622 ICL262154:ICL262158 ICL327690:ICL327694 ICL393226:ICL393230 ICL458762:ICL458766 ICL524298:ICL524302 ICL589834:ICL589838 ICL655370:ICL655374 ICL720906:ICL720910 ICL786442:ICL786446 ICL851978:ICL851982 ICL917514:ICL917518 ICL983050:ICL983054 ILF10:ILF14 ILF65546:ILF65550 ILF131082:ILF131086 ILF196618:ILF196622 ILF262154:ILF262158 ILF327690:ILF327694 ILF393226:ILF393230 ILF458762:ILF458766 ILF524298:ILF524302 ILF589834:ILF589838 ILF655370:ILF655374 ILF720906:ILF720910 ILF786442:ILF786446 ILF851978:ILF851982 ILF917514:ILF917518 ILF983050:ILF983054 IMH10:IMH14 IMH65546:IMH65550 IMH131082:IMH131086 IMH196618:IMH196622 IMH262154:IMH262158 IMH327690:IMH327694 IMH393226:IMH393230 IMH458762:IMH458766 IMH524298:IMH524302 IMH589834:IMH589838 IMH655370:IMH655374 IMH720906:IMH720910 IMH786442:IMH786446 IMH851978:IMH851982 IMH917514:IMH917518 IMH983050:IMH983054 IVB10:IVB14 IVB65546:IVB65550 IVB131082:IVB131086 IVB196618:IVB196622 IVB262154:IVB262158 IVB327690:IVB327694 IVB393226:IVB393230 IVB458762:IVB458766 IVB524298:IVB524302 IVB589834:IVB589838 IVB655370:IVB655374 IVB720906:IVB720910 IVB786442:IVB786446 IVB851978:IVB851982 IVB917514:IVB917518 IVB983050:IVB983054 IWD10:IWD14 IWD65546:IWD65550 IWD131082:IWD131086 IWD196618:IWD196622 IWD262154:IWD262158 IWD327690:IWD327694 IWD393226:IWD393230 IWD458762:IWD458766 IWD524298:IWD524302 IWD589834:IWD589838 IWD655370:IWD655374 IWD720906:IWD720910 IWD786442:IWD786446 IWD851978:IWD851982 IWD917514:IWD917518 IWD983050:IWD983054 JEX10:JEX14 JEX65546:JEX65550 JEX131082:JEX131086 JEX196618:JEX196622 JEX262154:JEX262158 JEX327690:JEX327694 JEX393226:JEX393230 JEX458762:JEX458766 JEX524298:JEX524302 JEX589834:JEX589838 JEX655370:JEX655374 JEX720906:JEX720910 JEX786442:JEX786446 JEX851978:JEX851982 JEX917514:JEX917518 JEX983050:JEX983054 JFZ10:JFZ14 JFZ65546:JFZ65550 JFZ131082:JFZ131086 JFZ196618:JFZ196622 JFZ262154:JFZ262158 JFZ327690:JFZ327694 JFZ393226:JFZ393230 JFZ458762:JFZ458766 JFZ524298:JFZ524302 JFZ589834:JFZ589838 JFZ655370:JFZ655374 JFZ720906:JFZ720910 JFZ786442:JFZ786446 JFZ851978:JFZ851982 JFZ917514:JFZ917518 JFZ983050:JFZ983054 JOT10:JOT14 JOT65546:JOT65550 JOT131082:JOT131086 JOT196618:JOT196622 JOT262154:JOT262158 JOT327690:JOT327694 JOT393226:JOT393230 JOT458762:JOT458766 JOT524298:JOT524302 JOT589834:JOT589838 JOT655370:JOT655374 JOT720906:JOT720910 JOT786442:JOT786446 JOT851978:JOT851982 JOT917514:JOT917518 JOT983050:JOT983054 JPV10:JPV14 JPV65546:JPV65550 JPV131082:JPV131086 JPV196618:JPV196622 JPV262154:JPV262158 JPV327690:JPV327694 JPV393226:JPV393230 JPV458762:JPV458766 JPV524298:JPV524302 JPV589834:JPV589838 JPV655370:JPV655374 JPV720906:JPV720910 JPV786442:JPV786446 JPV851978:JPV851982 JPV917514:JPV917518 JPV983050:JPV983054 JYP10:JYP14 JYP65546:JYP65550 JYP131082:JYP131086 JYP196618:JYP196622 JYP262154:JYP262158 JYP327690:JYP327694 JYP393226:JYP393230 JYP458762:JYP458766 JYP524298:JYP524302 JYP589834:JYP589838 JYP655370:JYP655374 JYP720906:JYP720910 JYP786442:JYP786446 JYP851978:JYP851982 JYP917514:JYP917518 JYP983050:JYP983054 JZR10:JZR14 JZR65546:JZR65550 JZR131082:JZR131086 JZR196618:JZR196622 JZR262154:JZR262158 JZR327690:JZR327694 JZR393226:JZR393230 JZR458762:JZR458766 JZR524298:JZR524302 JZR589834:JZR589838 JZR655370:JZR655374 JZR720906:JZR720910 JZR786442:JZR786446 JZR851978:JZR851982 JZR917514:JZR917518 JZR983050:JZR983054 KIL10:KIL14 KIL65546:KIL65550 KIL131082:KIL131086 KIL196618:KIL196622 KIL262154:KIL262158 KIL327690:KIL327694 KIL393226:KIL393230 KIL458762:KIL458766 KIL524298:KIL524302 KIL589834:KIL589838 KIL655370:KIL655374 KIL720906:KIL720910 KIL786442:KIL786446 KIL851978:KIL851982 KIL917514:KIL917518 KIL983050:KIL983054 KJN10:KJN14 KJN65546:KJN65550 KJN131082:KJN131086 KJN196618:KJN196622 KJN262154:KJN262158 KJN327690:KJN327694 KJN393226:KJN393230 KJN458762:KJN458766 KJN524298:KJN524302 KJN589834:KJN589838 KJN655370:KJN655374 KJN720906:KJN720910 KJN786442:KJN786446 KJN851978:KJN851982 KJN917514:KJN917518 KJN983050:KJN983054 KSH10:KSH14 KSH65546:KSH65550 KSH131082:KSH131086 KSH196618:KSH196622 KSH262154:KSH262158 KSH327690:KSH327694 KSH393226:KSH393230 KSH458762:KSH458766 KSH524298:KSH524302 KSH589834:KSH589838 KSH655370:KSH655374 KSH720906:KSH720910 KSH786442:KSH786446 KSH851978:KSH851982 KSH917514:KSH917518 KSH983050:KSH983054 KTJ10:KTJ14 KTJ65546:KTJ65550 KTJ131082:KTJ131086 KTJ196618:KTJ196622 KTJ262154:KTJ262158 KTJ327690:KTJ327694 KTJ393226:KTJ393230 KTJ458762:KTJ458766 KTJ524298:KTJ524302 KTJ589834:KTJ589838 KTJ655370:KTJ655374 KTJ720906:KTJ720910 KTJ786442:KTJ786446 KTJ851978:KTJ851982 KTJ917514:KTJ917518 KTJ983050:KTJ983054 LCD10:LCD14 LCD65546:LCD65550 LCD131082:LCD131086 LCD196618:LCD196622 LCD262154:LCD262158 LCD327690:LCD327694 LCD393226:LCD393230 LCD458762:LCD458766 LCD524298:LCD524302 LCD589834:LCD589838 LCD655370:LCD655374 LCD720906:LCD720910 LCD786442:LCD786446 LCD851978:LCD851982 LCD917514:LCD917518 LCD983050:LCD983054 LDF10:LDF14 LDF65546:LDF65550 LDF131082:LDF131086 LDF196618:LDF196622 LDF262154:LDF262158 LDF327690:LDF327694 LDF393226:LDF393230 LDF458762:LDF458766 LDF524298:LDF524302 LDF589834:LDF589838 LDF655370:LDF655374 LDF720906:LDF720910 LDF786442:LDF786446 LDF851978:LDF851982 LDF917514:LDF917518 LDF983050:LDF983054 LLZ10:LLZ14 LLZ65546:LLZ65550 LLZ131082:LLZ131086 LLZ196618:LLZ196622 LLZ262154:LLZ262158 LLZ327690:LLZ327694 LLZ393226:LLZ393230 LLZ458762:LLZ458766 LLZ524298:LLZ524302 LLZ589834:LLZ589838 LLZ655370:LLZ655374 LLZ720906:LLZ720910 LLZ786442:LLZ786446 LLZ851978:LLZ851982 LLZ917514:LLZ917518 LLZ983050:LLZ983054 LNB10:LNB14 LNB65546:LNB65550 LNB131082:LNB131086 LNB196618:LNB196622 LNB262154:LNB262158 LNB327690:LNB327694 LNB393226:LNB393230 LNB458762:LNB458766 LNB524298:LNB524302 LNB589834:LNB589838 LNB655370:LNB655374 LNB720906:LNB720910 LNB786442:LNB786446 LNB851978:LNB851982 LNB917514:LNB917518 LNB983050:LNB983054 LVV10:LVV14 LVV65546:LVV65550 LVV131082:LVV131086 LVV196618:LVV196622 LVV262154:LVV262158 LVV327690:LVV327694 LVV393226:LVV393230 LVV458762:LVV458766 LVV524298:LVV524302 LVV589834:LVV589838 LVV655370:LVV655374 LVV720906:LVV720910 LVV786442:LVV786446 LVV851978:LVV851982 LVV917514:LVV917518 LVV983050:LVV983054 LWX10:LWX14 LWX65546:LWX65550 LWX131082:LWX131086 LWX196618:LWX196622 LWX262154:LWX262158 LWX327690:LWX327694 LWX393226:LWX393230 LWX458762:LWX458766 LWX524298:LWX524302 LWX589834:LWX589838 LWX655370:LWX655374 LWX720906:LWX720910 LWX786442:LWX786446 LWX851978:LWX851982 LWX917514:LWX917518 LWX983050:LWX983054 MFR10:MFR14 MFR65546:MFR65550 MFR131082:MFR131086 MFR196618:MFR196622 MFR262154:MFR262158 MFR327690:MFR327694 MFR393226:MFR393230 MFR458762:MFR458766 MFR524298:MFR524302 MFR589834:MFR589838 MFR655370:MFR655374 MFR720906:MFR720910 MFR786442:MFR786446 MFR851978:MFR851982 MFR917514:MFR917518 MFR983050:MFR983054 MGT10:MGT14 MGT65546:MGT65550 MGT131082:MGT131086 MGT196618:MGT196622 MGT262154:MGT262158 MGT327690:MGT327694 MGT393226:MGT393230 MGT458762:MGT458766 MGT524298:MGT524302 MGT589834:MGT589838 MGT655370:MGT655374 MGT720906:MGT720910 MGT786442:MGT786446 MGT851978:MGT851982 MGT917514:MGT917518 MGT983050:MGT983054 MPN10:MPN14 MPN65546:MPN65550 MPN131082:MPN131086 MPN196618:MPN196622 MPN262154:MPN262158 MPN327690:MPN327694 MPN393226:MPN393230 MPN458762:MPN458766 MPN524298:MPN524302 MPN589834:MPN589838 MPN655370:MPN655374 MPN720906:MPN720910 MPN786442:MPN786446 MPN851978:MPN851982 MPN917514:MPN917518 MPN983050:MPN983054 MQP10:MQP14 MQP65546:MQP65550 MQP131082:MQP131086 MQP196618:MQP196622 MQP262154:MQP262158 MQP327690:MQP327694 MQP393226:MQP393230 MQP458762:MQP458766 MQP524298:MQP524302 MQP589834:MQP589838 MQP655370:MQP655374 MQP720906:MQP720910 MQP786442:MQP786446 MQP851978:MQP851982 MQP917514:MQP917518 MQP983050:MQP983054 MZJ10:MZJ14 MZJ65546:MZJ65550 MZJ131082:MZJ131086 MZJ196618:MZJ196622 MZJ262154:MZJ262158 MZJ327690:MZJ327694 MZJ393226:MZJ393230 MZJ458762:MZJ458766 MZJ524298:MZJ524302 MZJ589834:MZJ589838 MZJ655370:MZJ655374 MZJ720906:MZJ720910 MZJ786442:MZJ786446 MZJ851978:MZJ851982 MZJ917514:MZJ917518 MZJ983050:MZJ983054 NAL10:NAL14 NAL65546:NAL65550 NAL131082:NAL131086 NAL196618:NAL196622 NAL262154:NAL262158 NAL327690:NAL327694 NAL393226:NAL393230 NAL458762:NAL458766 NAL524298:NAL524302 NAL589834:NAL589838 NAL655370:NAL655374 NAL720906:NAL720910 NAL786442:NAL786446 NAL851978:NAL851982 NAL917514:NAL917518 NAL983050:NAL983054 NJF10:NJF14 NJF65546:NJF65550 NJF131082:NJF131086 NJF196618:NJF196622 NJF262154:NJF262158 NJF327690:NJF327694 NJF393226:NJF393230 NJF458762:NJF458766 NJF524298:NJF524302 NJF589834:NJF589838 NJF655370:NJF655374 NJF720906:NJF720910 NJF786442:NJF786446 NJF851978:NJF851982 NJF917514:NJF917518 NJF983050:NJF983054 NKH10:NKH14 NKH65546:NKH65550 NKH131082:NKH131086 NKH196618:NKH196622 NKH262154:NKH262158 NKH327690:NKH327694 NKH393226:NKH393230 NKH458762:NKH458766 NKH524298:NKH524302 NKH589834:NKH589838 NKH655370:NKH655374 NKH720906:NKH720910 NKH786442:NKH786446 NKH851978:NKH851982 NKH917514:NKH917518 NKH983050:NKH983054 NTB10:NTB14 NTB65546:NTB65550 NTB131082:NTB131086 NTB196618:NTB196622 NTB262154:NTB262158 NTB327690:NTB327694 NTB393226:NTB393230 NTB458762:NTB458766 NTB524298:NTB524302 NTB589834:NTB589838 NTB655370:NTB655374 NTB720906:NTB720910 NTB786442:NTB786446 NTB851978:NTB851982 NTB917514:NTB917518 NTB983050:NTB983054 NUD10:NUD14 NUD65546:NUD65550 NUD131082:NUD131086 NUD196618:NUD196622 NUD262154:NUD262158 NUD327690:NUD327694 NUD393226:NUD393230 NUD458762:NUD458766 NUD524298:NUD524302 NUD589834:NUD589838 NUD655370:NUD655374 NUD720906:NUD720910 NUD786442:NUD786446 NUD851978:NUD851982 NUD917514:NUD917518 NUD983050:NUD983054 OCX10:OCX14 OCX65546:OCX65550 OCX131082:OCX131086 OCX196618:OCX196622 OCX262154:OCX262158 OCX327690:OCX327694 OCX393226:OCX393230 OCX458762:OCX458766 OCX524298:OCX524302 OCX589834:OCX589838 OCX655370:OCX655374 OCX720906:OCX720910 OCX786442:OCX786446 OCX851978:OCX851982 OCX917514:OCX917518 OCX983050:OCX983054 ODZ10:ODZ14 ODZ65546:ODZ65550 ODZ131082:ODZ131086 ODZ196618:ODZ196622 ODZ262154:ODZ262158 ODZ327690:ODZ327694 ODZ393226:ODZ393230 ODZ458762:ODZ458766 ODZ524298:ODZ524302 ODZ589834:ODZ589838 ODZ655370:ODZ655374 ODZ720906:ODZ720910 ODZ786442:ODZ786446 ODZ851978:ODZ851982 ODZ917514:ODZ917518 ODZ983050:ODZ983054 OMT10:OMT14 OMT65546:OMT65550 OMT131082:OMT131086 OMT196618:OMT196622 OMT262154:OMT262158 OMT327690:OMT327694 OMT393226:OMT393230 OMT458762:OMT458766 OMT524298:OMT524302 OMT589834:OMT589838 OMT655370:OMT655374 OMT720906:OMT720910 OMT786442:OMT786446 OMT851978:OMT851982 OMT917514:OMT917518 OMT983050:OMT983054 ONV10:ONV14 ONV65546:ONV65550 ONV131082:ONV131086 ONV196618:ONV196622 ONV262154:ONV262158 ONV327690:ONV327694 ONV393226:ONV393230 ONV458762:ONV458766 ONV524298:ONV524302 ONV589834:ONV589838 ONV655370:ONV655374 ONV720906:ONV720910 ONV786442:ONV786446 ONV851978:ONV851982 ONV917514:ONV917518 ONV983050:ONV983054 OWP10:OWP14 OWP65546:OWP65550 OWP131082:OWP131086 OWP196618:OWP196622 OWP262154:OWP262158 OWP327690:OWP327694 OWP393226:OWP393230 OWP458762:OWP458766 OWP524298:OWP524302 OWP589834:OWP589838 OWP655370:OWP655374 OWP720906:OWP720910 OWP786442:OWP786446 OWP851978:OWP851982 OWP917514:OWP917518 OWP983050:OWP983054 OXR10:OXR14 OXR65546:OXR65550 OXR131082:OXR131086 OXR196618:OXR196622 OXR262154:OXR262158 OXR327690:OXR327694 OXR393226:OXR393230 OXR458762:OXR458766 OXR524298:OXR524302 OXR589834:OXR589838 OXR655370:OXR655374 OXR720906:OXR720910 OXR786442:OXR786446 OXR851978:OXR851982 OXR917514:OXR917518 OXR983050:OXR983054 PGL10:PGL14 PGL65546:PGL65550 PGL131082:PGL131086 PGL196618:PGL196622 PGL262154:PGL262158 PGL327690:PGL327694 PGL393226:PGL393230 PGL458762:PGL458766 PGL524298:PGL524302 PGL589834:PGL589838 PGL655370:PGL655374 PGL720906:PGL720910 PGL786442:PGL786446 PGL851978:PGL851982 PGL917514:PGL917518 PGL983050:PGL983054 PHN10:PHN14 PHN65546:PHN65550 PHN131082:PHN131086 PHN196618:PHN196622 PHN262154:PHN262158 PHN327690:PHN327694 PHN393226:PHN393230 PHN458762:PHN458766 PHN524298:PHN524302 PHN589834:PHN589838 PHN655370:PHN655374 PHN720906:PHN720910 PHN786442:PHN786446 PHN851978:PHN851982 PHN917514:PHN917518 PHN983050:PHN983054 PQH10:PQH14 PQH65546:PQH65550 PQH131082:PQH131086 PQH196618:PQH196622 PQH262154:PQH262158 PQH327690:PQH327694 PQH393226:PQH393230 PQH458762:PQH458766 PQH524298:PQH524302 PQH589834:PQH589838 PQH655370:PQH655374 PQH720906:PQH720910 PQH786442:PQH786446 PQH851978:PQH851982 PQH917514:PQH917518 PQH983050:PQH983054 PRJ10:PRJ14 PRJ65546:PRJ65550 PRJ131082:PRJ131086 PRJ196618:PRJ196622 PRJ262154:PRJ262158 PRJ327690:PRJ327694 PRJ393226:PRJ393230 PRJ458762:PRJ458766 PRJ524298:PRJ524302 PRJ589834:PRJ589838 PRJ655370:PRJ655374 PRJ720906:PRJ720910 PRJ786442:PRJ786446 PRJ851978:PRJ851982 PRJ917514:PRJ917518 PRJ983050:PRJ983054 QAD10:QAD14 QAD65546:QAD65550 QAD131082:QAD131086 QAD196618:QAD196622 QAD262154:QAD262158 QAD327690:QAD327694 QAD393226:QAD393230 QAD458762:QAD458766 QAD524298:QAD524302 QAD589834:QAD589838 QAD655370:QAD655374 QAD720906:QAD720910 QAD786442:QAD786446 QAD851978:QAD851982 QAD917514:QAD917518 QAD983050:QAD983054 QBF10:QBF14 QBF65546:QBF65550 QBF131082:QBF131086 QBF196618:QBF196622 QBF262154:QBF262158 QBF327690:QBF327694 QBF393226:QBF393230 QBF458762:QBF458766 QBF524298:QBF524302 QBF589834:QBF589838 QBF655370:QBF655374 QBF720906:QBF720910 QBF786442:QBF786446 QBF851978:QBF851982 QBF917514:QBF917518 QBF983050:QBF983054 QJZ10:QJZ14 QJZ65546:QJZ65550 QJZ131082:QJZ131086 QJZ196618:QJZ196622 QJZ262154:QJZ262158 QJZ327690:QJZ327694 QJZ393226:QJZ393230 QJZ458762:QJZ458766 QJZ524298:QJZ524302 QJZ589834:QJZ589838 QJZ655370:QJZ655374 QJZ720906:QJZ720910 QJZ786442:QJZ786446 QJZ851978:QJZ851982 QJZ917514:QJZ917518 QJZ983050:QJZ983054 QLB10:QLB14 QLB65546:QLB65550 QLB131082:QLB131086 QLB196618:QLB196622 QLB262154:QLB262158 QLB327690:QLB327694 QLB393226:QLB393230 QLB458762:QLB458766 QLB524298:QLB524302 QLB589834:QLB589838 QLB655370:QLB655374 QLB720906:QLB720910 QLB786442:QLB786446 QLB851978:QLB851982 QLB917514:QLB917518 QLB983050:QLB983054 QTV10:QTV14 QTV65546:QTV65550 QTV131082:QTV131086 QTV196618:QTV196622 QTV262154:QTV262158 QTV327690:QTV327694 QTV393226:QTV393230 QTV458762:QTV458766 QTV524298:QTV524302 QTV589834:QTV589838 QTV655370:QTV655374 QTV720906:QTV720910 QTV786442:QTV786446 QTV851978:QTV851982 QTV917514:QTV917518 QTV983050:QTV983054 QUX10:QUX14 QUX65546:QUX65550 QUX131082:QUX131086 QUX196618:QUX196622 QUX262154:QUX262158 QUX327690:QUX327694 QUX393226:QUX393230 QUX458762:QUX458766 QUX524298:QUX524302 QUX589834:QUX589838 QUX655370:QUX655374 QUX720906:QUX720910 QUX786442:QUX786446 QUX851978:QUX851982 QUX917514:QUX917518 QUX983050:QUX983054 RDR10:RDR14 RDR65546:RDR65550 RDR131082:RDR131086 RDR196618:RDR196622 RDR262154:RDR262158 RDR327690:RDR327694 RDR393226:RDR393230 RDR458762:RDR458766 RDR524298:RDR524302 RDR589834:RDR589838 RDR655370:RDR655374 RDR720906:RDR720910 RDR786442:RDR786446 RDR851978:RDR851982 RDR917514:RDR917518 RDR983050:RDR983054 RET10:RET14 RET65546:RET65550 RET131082:RET131086 RET196618:RET196622 RET262154:RET262158 RET327690:RET327694 RET393226:RET393230 RET458762:RET458766 RET524298:RET524302 RET589834:RET589838 RET655370:RET655374 RET720906:RET720910 RET786442:RET786446 RET851978:RET851982 RET917514:RET917518 RET983050:RET983054 RNN10:RNN14 RNN65546:RNN65550 RNN131082:RNN131086 RNN196618:RNN196622 RNN262154:RNN262158 RNN327690:RNN327694 RNN393226:RNN393230 RNN458762:RNN458766 RNN524298:RNN524302 RNN589834:RNN589838 RNN655370:RNN655374 RNN720906:RNN720910 RNN786442:RNN786446 RNN851978:RNN851982 RNN917514:RNN917518 RNN983050:RNN983054 ROP10:ROP14 ROP65546:ROP65550 ROP131082:ROP131086 ROP196618:ROP196622 ROP262154:ROP262158 ROP327690:ROP327694 ROP393226:ROP393230 ROP458762:ROP458766 ROP524298:ROP524302 ROP589834:ROP589838 ROP655370:ROP655374 ROP720906:ROP720910 ROP786442:ROP786446 ROP851978:ROP851982 ROP917514:ROP917518 ROP983050:ROP983054 RXJ10:RXJ14 RXJ65546:RXJ65550 RXJ131082:RXJ131086 RXJ196618:RXJ196622 RXJ262154:RXJ262158 RXJ327690:RXJ327694 RXJ393226:RXJ393230 RXJ458762:RXJ458766 RXJ524298:RXJ524302 RXJ589834:RXJ589838 RXJ655370:RXJ655374 RXJ720906:RXJ720910 RXJ786442:RXJ786446 RXJ851978:RXJ851982 RXJ917514:RXJ917518 RXJ983050:RXJ983054 RYL10:RYL14 RYL65546:RYL65550 RYL131082:RYL131086 RYL196618:RYL196622 RYL262154:RYL262158 RYL327690:RYL327694 RYL393226:RYL393230 RYL458762:RYL458766 RYL524298:RYL524302 RYL589834:RYL589838 RYL655370:RYL655374 RYL720906:RYL720910 RYL786442:RYL786446 RYL851978:RYL851982 RYL917514:RYL917518 RYL983050:RYL983054 SHF10:SHF14 SHF65546:SHF65550 SHF131082:SHF131086 SHF196618:SHF196622 SHF262154:SHF262158 SHF327690:SHF327694 SHF393226:SHF393230 SHF458762:SHF458766 SHF524298:SHF524302 SHF589834:SHF589838 SHF655370:SHF655374 SHF720906:SHF720910 SHF786442:SHF786446 SHF851978:SHF851982 SHF917514:SHF917518 SHF983050:SHF983054 SIH10:SIH14 SIH65546:SIH65550 SIH131082:SIH131086 SIH196618:SIH196622 SIH262154:SIH262158 SIH327690:SIH327694 SIH393226:SIH393230 SIH458762:SIH458766 SIH524298:SIH524302 SIH589834:SIH589838 SIH655370:SIH655374 SIH720906:SIH720910 SIH786442:SIH786446 SIH851978:SIH851982 SIH917514:SIH917518 SIH983050:SIH983054 SRB10:SRB14 SRB65546:SRB65550 SRB131082:SRB131086 SRB196618:SRB196622 SRB262154:SRB262158 SRB327690:SRB327694 SRB393226:SRB393230 SRB458762:SRB458766 SRB524298:SRB524302 SRB589834:SRB589838 SRB655370:SRB655374 SRB720906:SRB720910 SRB786442:SRB786446 SRB851978:SRB851982 SRB917514:SRB917518 SRB983050:SRB983054 SSD10:SSD14 SSD65546:SSD65550 SSD131082:SSD131086 SSD196618:SSD196622 SSD262154:SSD262158 SSD327690:SSD327694 SSD393226:SSD393230 SSD458762:SSD458766 SSD524298:SSD524302 SSD589834:SSD589838 SSD655370:SSD655374 SSD720906:SSD720910 SSD786442:SSD786446 SSD851978:SSD851982 SSD917514:SSD917518 SSD983050:SSD983054 TAX10:TAX14 TAX65546:TAX65550 TAX131082:TAX131086 TAX196618:TAX196622 TAX262154:TAX262158 TAX327690:TAX327694 TAX393226:TAX393230 TAX458762:TAX458766 TAX524298:TAX524302 TAX589834:TAX589838 TAX655370:TAX655374 TAX720906:TAX720910 TAX786442:TAX786446 TAX851978:TAX851982 TAX917514:TAX917518 TAX983050:TAX983054 TBZ10:TBZ14 TBZ65546:TBZ65550 TBZ131082:TBZ131086 TBZ196618:TBZ196622 TBZ262154:TBZ262158 TBZ327690:TBZ327694 TBZ393226:TBZ393230 TBZ458762:TBZ458766 TBZ524298:TBZ524302 TBZ589834:TBZ589838 TBZ655370:TBZ655374 TBZ720906:TBZ720910 TBZ786442:TBZ786446 TBZ851978:TBZ851982 TBZ917514:TBZ917518 TBZ983050:TBZ983054 TKT10:TKT14 TKT65546:TKT65550 TKT131082:TKT131086 TKT196618:TKT196622 TKT262154:TKT262158 TKT327690:TKT327694 TKT393226:TKT393230 TKT458762:TKT458766 TKT524298:TKT524302 TKT589834:TKT589838 TKT655370:TKT655374 TKT720906:TKT720910 TKT786442:TKT786446 TKT851978:TKT851982 TKT917514:TKT917518 TKT983050:TKT983054 TLV10:TLV14 TLV65546:TLV65550 TLV131082:TLV131086 TLV196618:TLV196622 TLV262154:TLV262158 TLV327690:TLV327694 TLV393226:TLV393230 TLV458762:TLV458766 TLV524298:TLV524302 TLV589834:TLV589838 TLV655370:TLV655374 TLV720906:TLV720910 TLV786442:TLV786446 TLV851978:TLV851982 TLV917514:TLV917518 TLV983050:TLV983054 TUP10:TUP14 TUP65546:TUP65550 TUP131082:TUP131086 TUP196618:TUP196622 TUP262154:TUP262158 TUP327690:TUP327694 TUP393226:TUP393230 TUP458762:TUP458766 TUP524298:TUP524302 TUP589834:TUP589838 TUP655370:TUP655374 TUP720906:TUP720910 TUP786442:TUP786446 TUP851978:TUP851982 TUP917514:TUP917518 TUP983050:TUP983054 TVR10:TVR14 TVR65546:TVR65550 TVR131082:TVR131086 TVR196618:TVR196622 TVR262154:TVR262158 TVR327690:TVR327694 TVR393226:TVR393230 TVR458762:TVR458766 TVR524298:TVR524302 TVR589834:TVR589838 TVR655370:TVR655374 TVR720906:TVR720910 TVR786442:TVR786446 TVR851978:TVR851982 TVR917514:TVR917518 TVR983050:TVR983054 UEL10:UEL14 UEL65546:UEL65550 UEL131082:UEL131086 UEL196618:UEL196622 UEL262154:UEL262158 UEL327690:UEL327694 UEL393226:UEL393230 UEL458762:UEL458766 UEL524298:UEL524302 UEL589834:UEL589838 UEL655370:UEL655374 UEL720906:UEL720910 UEL786442:UEL786446 UEL851978:UEL851982 UEL917514:UEL917518 UEL983050:UEL983054 UFN10:UFN14 UFN65546:UFN65550 UFN131082:UFN131086 UFN196618:UFN196622 UFN262154:UFN262158 UFN327690:UFN327694 UFN393226:UFN393230 UFN458762:UFN458766 UFN524298:UFN524302 UFN589834:UFN589838 UFN655370:UFN655374 UFN720906:UFN720910 UFN786442:UFN786446 UFN851978:UFN851982 UFN917514:UFN917518 UFN983050:UFN983054 UOH10:UOH14 UOH65546:UOH65550 UOH131082:UOH131086 UOH196618:UOH196622 UOH262154:UOH262158 UOH327690:UOH327694 UOH393226:UOH393230 UOH458762:UOH458766 UOH524298:UOH524302 UOH589834:UOH589838 UOH655370:UOH655374 UOH720906:UOH720910 UOH786442:UOH786446 UOH851978:UOH851982 UOH917514:UOH917518 UOH983050:UOH983054 UPJ10:UPJ14 UPJ65546:UPJ65550 UPJ131082:UPJ131086 UPJ196618:UPJ196622 UPJ262154:UPJ262158 UPJ327690:UPJ327694 UPJ393226:UPJ393230 UPJ458762:UPJ458766 UPJ524298:UPJ524302 UPJ589834:UPJ589838 UPJ655370:UPJ655374 UPJ720906:UPJ720910 UPJ786442:UPJ786446 UPJ851978:UPJ851982 UPJ917514:UPJ917518 UPJ983050:UPJ983054 UYD10:UYD14 UYD65546:UYD65550 UYD131082:UYD131086 UYD196618:UYD196622 UYD262154:UYD262158 UYD327690:UYD327694 UYD393226:UYD393230 UYD458762:UYD458766 UYD524298:UYD524302 UYD589834:UYD589838 UYD655370:UYD655374 UYD720906:UYD720910 UYD786442:UYD786446 UYD851978:UYD851982 UYD917514:UYD917518 UYD983050:UYD983054 UZF10:UZF14 UZF65546:UZF65550 UZF131082:UZF131086 UZF196618:UZF196622 UZF262154:UZF262158 UZF327690:UZF327694 UZF393226:UZF393230 UZF458762:UZF458766 UZF524298:UZF524302 UZF589834:UZF589838 UZF655370:UZF655374 UZF720906:UZF720910 UZF786442:UZF786446 UZF851978:UZF851982 UZF917514:UZF917518 UZF983050:UZF983054 VHZ10:VHZ14 VHZ65546:VHZ65550 VHZ131082:VHZ131086 VHZ196618:VHZ196622 VHZ262154:VHZ262158 VHZ327690:VHZ327694 VHZ393226:VHZ393230 VHZ458762:VHZ458766 VHZ524298:VHZ524302 VHZ589834:VHZ589838 VHZ655370:VHZ655374 VHZ720906:VHZ720910 VHZ786442:VHZ786446 VHZ851978:VHZ851982 VHZ917514:VHZ917518 VHZ983050:VHZ983054 VJB10:VJB14 VJB65546:VJB65550 VJB131082:VJB131086 VJB196618:VJB196622 VJB262154:VJB262158 VJB327690:VJB327694 VJB393226:VJB393230 VJB458762:VJB458766 VJB524298:VJB524302 VJB589834:VJB589838 VJB655370:VJB655374 VJB720906:VJB720910 VJB786442:VJB786446 VJB851978:VJB851982 VJB917514:VJB917518 VJB983050:VJB983054 VRV10:VRV14 VRV65546:VRV65550 VRV131082:VRV131086 VRV196618:VRV196622 VRV262154:VRV262158 VRV327690:VRV327694 VRV393226:VRV393230 VRV458762:VRV458766 VRV524298:VRV524302 VRV589834:VRV589838 VRV655370:VRV655374 VRV720906:VRV720910 VRV786442:VRV786446 VRV851978:VRV851982 VRV917514:VRV917518 VRV983050:VRV983054 VSX10:VSX14 VSX65546:VSX65550 VSX131082:VSX131086 VSX196618:VSX196622 VSX262154:VSX262158 VSX327690:VSX327694 VSX393226:VSX393230 VSX458762:VSX458766 VSX524298:VSX524302 VSX589834:VSX589838 VSX655370:VSX655374 VSX720906:VSX720910 VSX786442:VSX786446 VSX851978:VSX851982 VSX917514:VSX917518 VSX983050:VSX983054 WBR10:WBR14 WBR65546:WBR65550 WBR131082:WBR131086 WBR196618:WBR196622 WBR262154:WBR262158 WBR327690:WBR327694 WBR393226:WBR393230 WBR458762:WBR458766 WBR524298:WBR524302 WBR589834:WBR589838 WBR655370:WBR655374 WBR720906:WBR720910 WBR786442:WBR786446 WBR851978:WBR851982 WBR917514:WBR917518 WBR983050:WBR983054 WCT10:WCT14 WCT65546:WCT65550 WCT131082:WCT131086 WCT196618:WCT196622 WCT262154:WCT262158 WCT327690:WCT327694 WCT393226:WCT393230 WCT458762:WCT458766 WCT524298:WCT524302 WCT589834:WCT589838 WCT655370:WCT655374 WCT720906:WCT720910 WCT786442:WCT786446 WCT851978:WCT851982 WCT917514:WCT917518 WCT983050:WCT983054 WLN10:WLN14 WLN65546:WLN65550 WLN131082:WLN131086 WLN196618:WLN196622 WLN262154:WLN262158 WLN327690:WLN327694 WLN393226:WLN393230 WLN458762:WLN458766 WLN524298:WLN524302 WLN589834:WLN589838 WLN655370:WLN655374 WLN720906:WLN720910 WLN786442:WLN786446 WLN851978:WLN851982 WLN917514:WLN917518 WLN983050:WLN983054 WMP10:WMP14 WMP65546:WMP65550 WMP131082:WMP131086 WMP196618:WMP196622 WMP262154:WMP262158 WMP327690:WMP327694 WMP393226:WMP393230 WMP458762:WMP458766 WMP524298:WMP524302 WMP589834:WMP589838 WMP655370:WMP655374 WMP720906:WMP720910 WMP786442:WMP786446 WMP851978:WMP851982 WMP917514:WMP917518 WMP983050:WMP983054 WVJ10:WVJ14 WVJ65546:WVJ65550 WVJ131082:WVJ131086 WVJ196618:WVJ196622 WVJ262154:WVJ262158 WVJ327690:WVJ327694 WVJ393226:WVJ393230 WVJ458762:WVJ458766 WVJ524298:WVJ524302 WVJ589834:WVJ589838 WVJ655370:WVJ655374 WVJ720906:WVJ720910 WVJ786442:WVJ786446 WVJ851978:WVJ851982 WVJ917514:WVJ917518 WVJ983050:WVJ983054 WWL10:WWL14 WWL65546:WWL65550 WWL131082:WWL131086 WWL196618:WWL196622 WWL262154:WWL262158 WWL327690:WWL327694 WWL393226:WWL393230 WWL458762:WWL458766 WWL524298:WWL524302 WWL589834:WWL589838 WWL655370:WWL655374 WWL720906:WWL720910 WWL786442:WWL786446 WWL851978:WWL851982 WWL917514:WWL917518 WWL983050:WWL983054 AH10:AZ14 GFJ10:GGB14 NKL10:NLD14 UPN10:UQF14 AH327690:AZ327694 GFJ327690:GGB327694 NKL327690:NLD327694 UPN327690:UQF327694 AH655370:AZ655374 GFJ655370:GGB655374 NKL655370:NLD655374 UPN655370:UQF655374 AH983050:AZ983054 GFJ983050:GGB983054 NKL983050:NLD983054 UPN983050:UQF983054 KD10:KV14 GPF10:GPX14 NUH10:NUZ14 UZJ10:VAB14 KD327690:KV327694 GPF327690:GPX327694 NUH327690:NUZ327694 UZJ327690:VAB327694 KD655370:KV655374 GPF655370:GPX655374 NUH655370:NUZ655374 UZJ655370:VAB655374 KD983050:KV983054 GPF983050:GPX983054 NUH983050:NUZ983054 UZJ983050:VAB983054 TZ10:UR14 GZB10:GZT14 OED10:OEV14 VJF10:VJX14 TZ327690:UR327694 GZB327690:GZT327694 OED327690:OEV327694 VJF327690:VJX327694 TZ655370:UR655374 GZB655370:GZT655374 OED655370:OEV655374 VJF655370:VJX655374 TZ983050:UR983054 GZB983050:GZT983054 OED983050:OEV983054 VJF983050:VJX983054 ADV10:AEN14 HIX10:HJP14 ONZ10:OOR14 VTB10:VTT14 ADV327690:AEN327694 HIX327690:HJP327694 ONZ327690:OOR327694 VTB327690:VTT327694 ADV655370:AEN655374 HIX655370:HJP655374 ONZ655370:OOR655374 VTB655370:VTT655374 ADV983050:AEN983054 HIX983050:HJP983054 ONZ983050:OOR983054 VTB983050:VTT983054 ANR10:AOJ14 HST10:HTL14 OXV10:OYN14 WCX10:WDP14 ANR327690:AOJ327694 HST327690:HTL327694 OXV327690:OYN327694 WCX327690:WDP327694 ANR655370:AOJ655374 HST655370:HTL655374 OXV655370:OYN655374 WCX655370:WDP655374 ANR983050:AOJ983054 HST983050:HTL983054 OXV983050:OYN983054 WCX983050:WDP983054 AXN10:AYF14 ICP10:IDH14 PHR10:PIJ14 WMT10:WNL14 AXN327690:AYF327694 ICP327690:IDH327694 PHR327690:PIJ327694 WMT327690:WNL327694 AXN655370:AYF655374 ICP655370:IDH655374 PHR655370:PIJ655374 WMT655370:WNL655374 AXN983050:AYF983054 ICP983050:IDH983054 PHR983050:PIJ983054 WMT983050:WNL983054 BHJ10:BIB14 IML10:IND14 PRN10:PSF14 WWP10:WXH14 BHJ327690:BIB327694 IML327690:IND327694 PRN327690:PSF327694 WWP327690:WXH327694 BHJ655370:BIB655374 IML655370:IND655374 PRN655370:PSF655374 WWP655370:WXH655374 BHJ983050:BIB983054 IML983050:IND983054 PRN983050:PSF983054 WWP983050:WXH983054 BRF10:BRX14 IWH10:IWZ14 QBJ10:QCB14 BRF327690:BRX327694 IWH327690:IWZ327694 QBJ327690:QCB327694 BRF655370:BRX655374 IWH655370:IWZ655374 QBJ655370:QCB655374 BRF983050:BRX983054 IWH983050:IWZ983054 QBJ983050:QCB983054 CBB10:CBT14 JGD10:JGV14 QLF10:QLX14 CBB327690:CBT327694 JGD327690:JGV327694 QLF327690:QLX327694 CBB655370:CBT655374 JGD655370:JGV655374 QLF655370:QLX655374 CBB983050:CBT983054 JGD983050:JGV983054 QLF983050:QLX983054 CKX10:CLP14 JPZ10:JQR14 QVB10:QVT14 CKX327690:CLP327694 JPZ327690:JQR327694 QVB327690:QVT327694 CKX655370:CLP655374 JPZ655370:JQR655374 QVB655370:QVT655374 CKX983050:CLP983054 JPZ983050:JQR983054 QVB983050:QVT983054 CUT10:CVL14 JZV10:KAN14 REX10:RFP14 CUT327690:CVL327694 JZV327690:KAN327694 REX327690:RFP327694 CUT655370:CVL655374 JZV655370:KAN655374 REX655370:RFP655374 CUT983050:CVL983054 JZV983050:KAN983054 REX983050:RFP983054 DEP10:DFH14 KJR10:KKJ14 ROT10:RPL14 DEP327690:DFH327694 KJR327690:KKJ327694 ROT327690:RPL327694 DEP655370:DFH655374 KJR655370:KKJ655374 ROT655370:RPL655374 DEP983050:DFH983054 KJR983050:KKJ983054 ROT983050:RPL983054 DOL10:DPD14 KTN10:KUF14 RYP10:RZH14 DOL327690:DPD327694 KTN327690:KUF327694 RYP327690:RZH327694 DOL655370:DPD655374 KTN655370:KUF655374 RYP655370:RZH655374 DOL983050:DPD983054 KTN983050:KUF983054 RYP983050:RZH983054 DYH10:DYZ14 LDJ10:LEB14 SIL10:SJD14 DYH327690:DYZ327694 LDJ327690:LEB327694 SIL327690:SJD327694 DYH655370:DYZ655374 LDJ655370:LEB655374 SIL655370:SJD655374 DYH983050:DYZ983054 LDJ983050:LEB983054 SIL983050:SJD983054 EID10:EIV14 LNF10:LNX14 SSH10:SSZ14 EID327690:EIV327694 LNF327690:LNX327694 SSH327690:SSZ327694 EID655370:EIV655374 LNF655370:LNX655374 SSH655370:SSZ655374 EID983050:EIV983054 LNF983050:LNX983054 SSH983050:SSZ983054 ERZ10:ESR14 LXB10:LXT14 TCD10:TCV14 ERZ327690:ESR327694 LXB327690:LXT327694 TCD327690:TCV327694 ERZ655370:ESR655374 LXB655370:LXT655374 TCD655370:TCV655374 ERZ983050:ESR983054 LXB983050:LXT983054 TCD983050:TCV983054 FBV10:FCN14 MGX10:MHP14 TLZ10:TMR14 FBV327690:FCN327694 MGX327690:MHP327694 TLZ327690:TMR327694 FBV655370:FCN655374 MGX655370:MHP655374 TLZ655370:TMR655374 FBV983050:FCN983054 MGX983050:MHP983054 TLZ983050:TMR983054 FLR10:FMJ14 MQT10:MRL14 TVV10:TWN14 FLR327690:FMJ327694 MQT327690:MRL327694 TVV327690:TWN327694 FLR655370:FMJ655374 MQT655370:MRL655374 TVV655370:TWN655374 FLR983050:FMJ983054 MQT983050:MRL983054 TVV983050:TWN983054 FVN10:FWF14 NAP10:NBH14 UFR10:UGJ14 FVN327690:FWF327694 NAP327690:NBH327694 UFR327690:UGJ327694 FVN655370:FWF655374 NAP655370:NBH655374 UFR655370:UGJ655374 FVN983050:FWF983054 NAP983050:NBH983054 UFR983050:UGJ983054 AH65546:AZ65550 GFJ65546:GGB65550 NKL65546:NLD65550 UPN65546:UQF65550 AH393226:AZ393230 GFJ393226:GGB393230 NKL393226:NLD393230 UPN393226:UQF393230 AH720906:AZ720910 GFJ720906:GGB720910 NKL720906:NLD720910 UPN720906:UQF720910 KD65546:KV65550 GPF65546:GPX65550 NUH65546:NUZ65550 UZJ65546:VAB65550 KD393226:KV393230 GPF393226:GPX393230 NUH393226:NUZ393230 UZJ393226:VAB393230 KD720906:KV720910 GPF720906:GPX720910 NUH720906:NUZ720910 UZJ720906:VAB720910 TZ65546:UR65550 GZB65546:GZT65550 OED65546:OEV65550 VJF65546:VJX65550 TZ393226:UR393230 GZB393226:GZT393230 OED393226:OEV393230 VJF393226:VJX393230 TZ720906:UR720910 GZB720906:GZT720910 OED720906:OEV720910 VJF720906:VJX720910 ADV65546:AEN65550 HIX65546:HJP65550 ONZ65546:OOR65550 VTB65546:VTT65550 ADV393226:AEN393230 HIX393226:HJP393230 ONZ393226:OOR393230 VTB393226:VTT393230 ADV720906:AEN720910 HIX720906:HJP720910 ONZ720906:OOR720910 VTB720906:VTT720910 ANR65546:AOJ65550 HST65546:HTL65550 OXV65546:OYN65550 WCX65546:WDP65550 ANR393226:AOJ393230 HST393226:HTL393230 OXV393226:OYN393230 WCX393226:WDP393230 ANR720906:AOJ720910 HST720906:HTL720910 OXV720906:OYN720910 WCX720906:WDP720910 AXN65546:AYF65550 ICP65546:IDH65550 PHR65546:PIJ65550 WMT65546:WNL65550 AXN393226:AYF393230 ICP393226:IDH393230 PHR393226:PIJ393230 WMT393226:WNL393230 AXN720906:AYF720910 ICP720906:IDH720910 PHR720906:PIJ720910 WMT720906:WNL720910 BHJ65546:BIB65550 IML65546:IND65550 PRN65546:PSF65550 WWP65546:WXH65550 BHJ393226:BIB393230 IML393226:IND393230 PRN393226:PSF393230 WWP393226:WXH393230 BHJ720906:BIB720910 IML720906:IND720910 PRN720906:PSF720910 WWP720906:WXH720910 BRF65546:BRX65550 IWH65546:IWZ65550 QBJ65546:QCB65550 BRF393226:BRX393230 IWH393226:IWZ393230 QBJ393226:QCB393230 BRF720906:BRX720910 IWH720906:IWZ720910 QBJ720906:QCB720910 CBB65546:CBT65550 JGD65546:JGV65550 QLF65546:QLX65550 CBB393226:CBT393230 JGD393226:JGV393230 QLF393226:QLX393230 CBB720906:CBT720910 JGD720906:JGV720910 QLF720906:QLX720910 CKX65546:CLP65550 JPZ65546:JQR65550 QVB65546:QVT65550 CKX393226:CLP393230 JPZ393226:JQR393230 QVB393226:QVT393230 CKX720906:CLP720910 JPZ720906:JQR720910 QVB720906:QVT720910 CUT65546:CVL65550 JZV65546:KAN65550 REX65546:RFP65550 CUT393226:CVL393230 JZV393226:KAN393230 REX393226:RFP393230 CUT720906:CVL720910 JZV720906:KAN720910 REX720906:RFP720910 DEP65546:DFH65550 KJR65546:KKJ65550 ROT65546:RPL65550 DEP393226:DFH393230 KJR393226:KKJ393230 ROT393226:RPL393230 DEP720906:DFH720910 KJR720906:KKJ720910 ROT720906:RPL720910 DOL65546:DPD65550 KTN65546:KUF65550 RYP65546:RZH65550 DOL393226:DPD393230 KTN393226:KUF393230 RYP393226:RZH393230 DOL720906:DPD720910 KTN720906:KUF720910 RYP720906:RZH720910 DYH65546:DYZ65550 LDJ65546:LEB65550 SIL65546:SJD65550 DYH393226:DYZ393230 LDJ393226:LEB393230 SIL393226:SJD393230 DYH720906:DYZ720910 LDJ720906:LEB720910 SIL720906:SJD720910 EID65546:EIV65550 LNF65546:LNX65550 SSH65546:SSZ65550 EID393226:EIV393230 LNF393226:LNX393230 SSH393226:SSZ393230 EID720906:EIV720910 LNF720906:LNX720910 SSH720906:SSZ720910 ERZ65546:ESR65550 LXB65546:LXT65550 TCD65546:TCV65550 ERZ393226:ESR393230 LXB393226:LXT393230 TCD393226:TCV393230 ERZ720906:ESR720910 LXB720906:LXT720910 TCD720906:TCV720910 FBV65546:FCN65550 MGX65546:MHP65550 TLZ65546:TMR65550 FBV393226:FCN393230 MGX393226:MHP393230 TLZ393226:TMR393230 FBV720906:FCN720910 MGX720906:MHP720910 TLZ720906:TMR720910 FLR65546:FMJ65550 MQT65546:MRL65550 TVV65546:TWN65550 FLR393226:FMJ393230 MQT393226:MRL393230 TVV393226:TWN393230 FLR720906:FMJ720910 MQT720906:MRL720910 TVV720906:TWN720910 FVN65546:FWF65550 NAP65546:NBH65550 UFR65546:UGJ65550 FVN393226:FWF393230 NAP393226:NBH393230 UFR393226:UGJ393230 FVN720906:FWF720910 NAP720906:NBH720910 UFR720906:UGJ720910 AH131082:AZ131086 GFJ131082:GGB131086 NKL131082:NLD131086 UPN131082:UQF131086 AH458762:AZ458766 GFJ458762:GGB458766 NKL458762:NLD458766 UPN458762:UQF458766 AH786442:AZ786446 GFJ786442:GGB786446 NKL786442:NLD786446 UPN786442:UQF786446 KD131082:KV131086 GPF131082:GPX131086 NUH131082:NUZ131086 UZJ131082:VAB131086 KD458762:KV458766 GPF458762:GPX458766 NUH458762:NUZ458766 UZJ458762:VAB458766 KD786442:KV786446 GPF786442:GPX786446 NUH786442:NUZ786446 UZJ786442:VAB786446 TZ131082:UR131086 GZB131082:GZT131086 OED131082:OEV131086 VJF131082:VJX131086 TZ458762:UR458766 GZB458762:GZT458766 OED458762:OEV458766 VJF458762:VJX458766 TZ786442:UR786446 GZB786442:GZT786446 OED786442:OEV786446 VJF786442:VJX786446 ADV131082:AEN131086 HIX131082:HJP131086 ONZ131082:OOR131086 VTB131082:VTT131086 ADV458762:AEN458766 HIX458762:HJP458766 ONZ458762:OOR458766 VTB458762:VTT458766 ADV786442:AEN786446 HIX786442:HJP786446 ONZ786442:OOR786446 VTB786442:VTT786446 ANR131082:AOJ131086 HST131082:HTL131086 OXV131082:OYN131086 WCX131082:WDP131086 ANR458762:AOJ458766 HST458762:HTL458766 OXV458762:OYN458766 WCX458762:WDP458766 ANR786442:AOJ786446 HST786442:HTL786446 OXV786442:OYN786446 WCX786442:WDP786446 AXN131082:AYF131086 ICP131082:IDH131086 PHR131082:PIJ131086 WMT131082:WNL131086 AXN458762:AYF458766 ICP458762:IDH458766 PHR458762:PIJ458766 WMT458762:WNL458766 AXN786442:AYF786446 ICP786442:IDH786446 PHR786442:PIJ786446 WMT786442:WNL786446 BHJ131082:BIB131086 IML131082:IND131086 PRN131082:PSF131086 WWP131082:WXH131086 BHJ458762:BIB458766 IML458762:IND458766 PRN458762:PSF458766 WWP458762:WXH458766 BHJ786442:BIB786446 IML786442:IND786446 PRN786442:PSF786446 WWP786442:WXH786446 BRF131082:BRX131086 IWH131082:IWZ131086 QBJ131082:QCB131086 BRF458762:BRX458766 IWH458762:IWZ458766 QBJ458762:QCB458766 BRF786442:BRX786446 IWH786442:IWZ786446 QBJ786442:QCB786446 CBB131082:CBT131086 JGD131082:JGV131086 QLF131082:QLX131086 CBB458762:CBT458766 JGD458762:JGV458766 QLF458762:QLX458766 CBB786442:CBT786446 JGD786442:JGV786446 QLF786442:QLX786446 CKX131082:CLP131086 JPZ131082:JQR131086 QVB131082:QVT131086 CKX458762:CLP458766 JPZ458762:JQR458766 QVB458762:QVT458766 CKX786442:CLP786446 JPZ786442:JQR786446 QVB786442:QVT786446 CUT131082:CVL131086 JZV131082:KAN131086 REX131082:RFP131086 CUT458762:CVL458766 JZV458762:KAN458766 REX458762:RFP458766 CUT786442:CVL786446 JZV786442:KAN786446 REX786442:RFP786446 DEP131082:DFH131086 KJR131082:KKJ131086 ROT131082:RPL131086 DEP458762:DFH458766 KJR458762:KKJ458766 ROT458762:RPL458766 DEP786442:DFH786446 KJR786442:KKJ786446 ROT786442:RPL786446 DOL131082:DPD131086 KTN131082:KUF131086 RYP131082:RZH131086 DOL458762:DPD458766 KTN458762:KUF458766 RYP458762:RZH458766 DOL786442:DPD786446 KTN786442:KUF786446 RYP786442:RZH786446 DYH131082:DYZ131086 LDJ131082:LEB131086 SIL131082:SJD131086 DYH458762:DYZ458766 LDJ458762:LEB458766 SIL458762:SJD458766 DYH786442:DYZ786446 LDJ786442:LEB786446 SIL786442:SJD786446 EID131082:EIV131086 LNF131082:LNX131086 SSH131082:SSZ131086 EID458762:EIV458766 LNF458762:LNX458766 SSH458762:SSZ458766 EID786442:EIV786446 LNF786442:LNX786446 SSH786442:SSZ786446 ERZ131082:ESR131086 LXB131082:LXT131086 TCD131082:TCV131086 ERZ458762:ESR458766 LXB458762:LXT458766 TCD458762:TCV458766 ERZ786442:ESR786446 LXB786442:LXT786446 TCD786442:TCV786446 FBV131082:FCN131086 MGX131082:MHP131086 TLZ131082:TMR131086 FBV458762:FCN458766 MGX458762:MHP458766 TLZ458762:TMR458766 FBV786442:FCN786446 MGX786442:MHP786446 TLZ786442:TMR786446 FLR131082:FMJ131086 MQT131082:MRL131086 TVV131082:TWN131086 FLR458762:FMJ458766 MQT458762:MRL458766 TVV458762:TWN458766 FLR786442:FMJ786446 MQT786442:MRL786446 TVV786442:TWN786446 FVN131082:FWF131086 NAP131082:NBH131086 UFR131082:UGJ131086 FVN458762:FWF458766 NAP458762:NBH458766 UFR458762:UGJ458766 FVN786442:FWF786446 NAP786442:NBH786446 UFR786442:UGJ786446 AH196618:AZ196622 GFJ196618:GGB196622 NKL196618:NLD196622 UPN196618:UQF196622 AH524298:AZ524302 GFJ524298:GGB524302 NKL524298:NLD524302 UPN524298:UQF524302 AH851978:AZ851982 GFJ851978:GGB851982 NKL851978:NLD851982 UPN851978:UQF851982 KD196618:KV196622 GPF196618:GPX196622 NUH196618:NUZ196622 UZJ196618:VAB196622 KD524298:KV524302 GPF524298:GPX524302 NUH524298:NUZ524302 UZJ524298:VAB524302 KD851978:KV851982 GPF851978:GPX851982 NUH851978:NUZ851982 UZJ851978:VAB851982 TZ196618:UR196622 GZB196618:GZT196622 OED196618:OEV196622 VJF196618:VJX196622 TZ524298:UR524302 GZB524298:GZT524302 OED524298:OEV524302 VJF524298:VJX524302 TZ851978:UR851982 GZB851978:GZT851982 OED851978:OEV851982 VJF851978:VJX851982 ADV196618:AEN196622 HIX196618:HJP196622 ONZ196618:OOR196622 VTB196618:VTT196622 ADV524298:AEN524302 HIX524298:HJP524302 ONZ524298:OOR524302 VTB524298:VTT524302 ADV851978:AEN851982 HIX851978:HJP851982 ONZ851978:OOR851982 VTB851978:VTT851982 ANR196618:AOJ196622 HST196618:HTL196622 OXV196618:OYN196622 WCX196618:WDP196622 ANR524298:AOJ524302 HST524298:HTL524302 OXV524298:OYN524302 WCX524298:WDP524302 ANR851978:AOJ851982 HST851978:HTL851982 OXV851978:OYN851982 WCX851978:WDP851982 AXN196618:AYF196622 ICP196618:IDH196622 PHR196618:PIJ196622 WMT196618:WNL196622 AXN524298:AYF524302 ICP524298:IDH524302 PHR524298:PIJ524302 WMT524298:WNL524302 AXN851978:AYF851982 ICP851978:IDH851982 PHR851978:PIJ851982 WMT851978:WNL851982 BHJ196618:BIB196622 IML196618:IND196622 PRN196618:PSF196622 WWP196618:WXH196622 BHJ524298:BIB524302 IML524298:IND524302 PRN524298:PSF524302 WWP524298:WXH524302 BHJ851978:BIB851982 IML851978:IND851982 PRN851978:PSF851982 WWP851978:WXH851982 BRF196618:BRX196622 IWH196618:IWZ196622 QBJ196618:QCB196622 BRF524298:BRX524302 IWH524298:IWZ524302 QBJ524298:QCB524302 BRF851978:BRX851982 IWH851978:IWZ851982 QBJ851978:QCB851982 CBB196618:CBT196622 JGD196618:JGV196622 QLF196618:QLX196622 CBB524298:CBT524302 JGD524298:JGV524302 QLF524298:QLX524302 CBB851978:CBT851982 JGD851978:JGV851982 QLF851978:QLX851982 CKX196618:CLP196622 JPZ196618:JQR196622 QVB196618:QVT196622 CKX524298:CLP524302 JPZ524298:JQR524302 QVB524298:QVT524302 CKX851978:CLP851982 JPZ851978:JQR851982 QVB851978:QVT851982 CUT196618:CVL196622 JZV196618:KAN196622 REX196618:RFP196622 CUT524298:CVL524302 JZV524298:KAN524302 REX524298:RFP524302 CUT851978:CVL851982 JZV851978:KAN851982 REX851978:RFP851982 DEP196618:DFH196622 KJR196618:KKJ196622 ROT196618:RPL196622 DEP524298:DFH524302 KJR524298:KKJ524302 ROT524298:RPL524302 DEP851978:DFH851982 KJR851978:KKJ851982 ROT851978:RPL851982 DOL196618:DPD196622 KTN196618:KUF196622 RYP196618:RZH196622 DOL524298:DPD524302 KTN524298:KUF524302 RYP524298:RZH524302 DOL851978:DPD851982 KTN851978:KUF851982 RYP851978:RZH851982 DYH196618:DYZ196622 LDJ196618:LEB196622 SIL196618:SJD196622 DYH524298:DYZ524302 LDJ524298:LEB524302 SIL524298:SJD524302 DYH851978:DYZ851982 LDJ851978:LEB851982 SIL851978:SJD851982 EID196618:EIV196622 LNF196618:LNX196622 SSH196618:SSZ196622 EID524298:EIV524302 LNF524298:LNX524302 SSH524298:SSZ524302 EID851978:EIV851982 LNF851978:LNX851982 SSH851978:SSZ851982 ERZ196618:ESR196622 LXB196618:LXT196622 TCD196618:TCV196622 ERZ524298:ESR524302 LXB524298:LXT524302 TCD524298:TCV524302 ERZ851978:ESR851982 LXB851978:LXT851982 TCD851978:TCV851982 FBV196618:FCN196622 MGX196618:MHP196622 TLZ196618:TMR196622 FBV524298:FCN524302 MGX524298:MHP524302 TLZ524298:TMR524302 FBV851978:FCN851982 MGX851978:MHP851982 TLZ851978:TMR851982 FLR196618:FMJ196622 MQT196618:MRL196622 TVV196618:TWN196622 FLR524298:FMJ524302 MQT524298:MRL524302 TVV524298:TWN524302 FLR851978:FMJ851982 MQT851978:MRL851982 TVV851978:TWN851982 FVN196618:FWF196622 NAP196618:NBH196622 UFR196618:UGJ196622 FVN524298:FWF524302 NAP524298:NBH524302 UFR524298:UGJ524302 FVN851978:FWF851982 NAP851978:NBH851982 UFR851978:UGJ851982 AH262154:AZ262158 GFJ262154:GGB262158 NKL262154:NLD262158 UPN262154:UQF262158 AH589834:AZ589838 GFJ589834:GGB589838 NKL589834:NLD589838 UPN589834:UQF589838 AH917514:AZ917518 GFJ917514:GGB917518 NKL917514:NLD917518 UPN917514:UQF917518 KD262154:KV262158 GPF262154:GPX262158 NUH262154:NUZ262158 UZJ262154:VAB262158 KD589834:KV589838 GPF589834:GPX589838 NUH589834:NUZ589838 UZJ589834:VAB589838 KD917514:KV917518 GPF917514:GPX917518 NUH917514:NUZ917518 UZJ917514:VAB917518 TZ262154:UR262158 GZB262154:GZT262158 OED262154:OEV262158 VJF262154:VJX262158 TZ589834:UR589838 GZB589834:GZT589838 OED589834:OEV589838 VJF589834:VJX589838 TZ917514:UR917518 GZB917514:GZT917518 OED917514:OEV917518 VJF917514:VJX917518 ADV262154:AEN262158 HIX262154:HJP262158 ONZ262154:OOR262158 VTB262154:VTT262158 ADV589834:AEN589838 HIX589834:HJP589838 ONZ589834:OOR589838 VTB589834:VTT589838 ADV917514:AEN917518 HIX917514:HJP917518 ONZ917514:OOR917518 VTB917514:VTT917518 ANR262154:AOJ262158 HST262154:HTL262158 OXV262154:OYN262158 WCX262154:WDP262158 ANR589834:AOJ589838 HST589834:HTL589838 OXV589834:OYN589838 WCX589834:WDP589838 ANR917514:AOJ917518 HST917514:HTL917518 OXV917514:OYN917518 WCX917514:WDP917518 AXN262154:AYF262158 ICP262154:IDH262158 PHR262154:PIJ262158 WMT262154:WNL262158 AXN589834:AYF589838 ICP589834:IDH589838 PHR589834:PIJ589838 WMT589834:WNL589838 AXN917514:AYF917518 ICP917514:IDH917518 PHR917514:PIJ917518 WMT917514:WNL917518 BHJ262154:BIB262158 IML262154:IND262158 PRN262154:PSF262158 WWP262154:WXH262158 BHJ589834:BIB589838 IML589834:IND589838 PRN589834:PSF589838 WWP589834:WXH589838 BHJ917514:BIB917518 IML917514:IND917518 PRN917514:PSF917518 WWP917514:WXH917518 BRF262154:BRX262158 IWH262154:IWZ262158 QBJ262154:QCB262158 BRF589834:BRX589838 IWH589834:IWZ589838 QBJ589834:QCB589838 BRF917514:BRX917518 IWH917514:IWZ917518 QBJ917514:QCB917518 CBB262154:CBT262158 JGD262154:JGV262158 QLF262154:QLX262158 CBB589834:CBT589838 JGD589834:JGV589838 QLF589834:QLX589838 CBB917514:CBT917518 JGD917514:JGV917518 QLF917514:QLX917518 CKX262154:CLP262158 JPZ262154:JQR262158 QVB262154:QVT262158 CKX589834:CLP589838 JPZ589834:JQR589838 QVB589834:QVT589838 CKX917514:CLP917518 JPZ917514:JQR917518 QVB917514:QVT917518 CUT262154:CVL262158 JZV262154:KAN262158 REX262154:RFP262158 CUT589834:CVL589838 JZV589834:KAN589838 REX589834:RFP589838 CUT917514:CVL917518 JZV917514:KAN917518 REX917514:RFP917518 DEP262154:DFH262158 KJR262154:KKJ262158 ROT262154:RPL262158 DEP589834:DFH589838 KJR589834:KKJ589838 ROT589834:RPL589838 DEP917514:DFH917518 KJR917514:KKJ917518 ROT917514:RPL917518 DOL262154:DPD262158 KTN262154:KUF262158 RYP262154:RZH262158 DOL589834:DPD589838 KTN589834:KUF589838 RYP589834:RZH589838 DOL917514:DPD917518 KTN917514:KUF917518 RYP917514:RZH917518 DYH262154:DYZ262158 LDJ262154:LEB262158 SIL262154:SJD262158 DYH589834:DYZ589838 LDJ589834:LEB589838 SIL589834:SJD589838 DYH917514:DYZ917518 LDJ917514:LEB917518 SIL917514:SJD917518 EID262154:EIV262158 LNF262154:LNX262158 SSH262154:SSZ262158 EID589834:EIV589838 LNF589834:LNX589838 SSH589834:SSZ589838 EID917514:EIV917518 LNF917514:LNX917518 SSH917514:SSZ917518 ERZ262154:ESR262158 LXB262154:LXT262158 TCD262154:TCV262158 ERZ589834:ESR589838 LXB589834:LXT589838 TCD589834:TCV589838 ERZ917514:ESR917518 LXB917514:LXT917518 TCD917514:TCV917518 FBV262154:FCN262158 MGX262154:MHP262158 TLZ262154:TMR262158 FBV589834:FCN589838 MGX589834:MHP589838 TLZ589834:TMR589838 FBV917514:FCN917518 MGX917514:MHP917518 TLZ917514:TMR917518 FLR262154:FMJ262158 MQT262154:MRL262158 TVV262154:TWN262158 FLR589834:FMJ589838 MQT589834:MRL589838 TVV589834:TWN589838 FLR917514:FMJ917518 MQT917514:MRL917518 TVV917514:TWN917518 FVN262154:FWF262158 NAP262154:NBH262158 UFR262154:UGJ262158 FVN589834:FWF589838 NAP589834:NBH589838 UFR589834:UGJ589838 FVN917514:FWF917518 NAP917514:NBH917518 UFR917514:UGJ917518 D10:E14 JJ10:JK14 TF10:TG14 ADB10:ADC14 AMX10:AMY14 AWT10:AWU14 BGP10:BGQ14 BQL10:BQM14 CAH10:CAI14 CKD10:CKE14 CTZ10:CUA14 DDV10:DDW14 DNR10:DNS14 DXN10:DXO14 EHJ10:EHK14 ERF10:ERG14 FBB10:FBC14 FKX10:FKY14 FUT10:FUU14 GEP10:GEQ14 GOL10:GOM14 GYH10:GYI14 HID10:HIE14 HRZ10:HSA14 IBV10:IBW14 ILR10:ILS14 IVN10:IVO14 JFJ10:JFK14 JPF10:JPG14 JZB10:JZC14 KIX10:KIY14 KST10:KSU14 LCP10:LCQ14 LML10:LMM14 LWH10:LWI14 MGD10:MGE14 MPZ10:MQA14 MZV10:MZW14 NJR10:NJS14 NTN10:NTO14 ODJ10:ODK14 ONF10:ONG14 OXB10:OXC14 PGX10:PGY14 PQT10:PQU14 QAP10:QAQ14 QKL10:QKM14 QUH10:QUI14 RED10:REE14 RNZ10:ROA14 RXV10:RXW14 SHR10:SHS14 SRN10:SRO14 TBJ10:TBK14 TLF10:TLG14 TVB10:TVC14 UEX10:UEY14 UOT10:UOU14 UYP10:UYQ14 VIL10:VIM14 VSH10:VSI14 WCD10:WCE14 WLZ10:WMA14 WVV10:WVW14 N327690:O327694 JJ327690:JK327694 TF327690:TG327694 ADB327690:ADC327694 AMX327690:AMY327694 AWT327690:AWU327694 BGP327690:BGQ327694 BQL327690:BQM327694 CAH327690:CAI327694 CKD327690:CKE327694 CTZ327690:CUA327694 DDV327690:DDW327694 DNR327690:DNS327694 DXN327690:DXO327694 EHJ327690:EHK327694 ERF327690:ERG327694 FBB327690:FBC327694 FKX327690:FKY327694 FUT327690:FUU327694 GEP327690:GEQ327694 GOL327690:GOM327694 GYH327690:GYI327694 HID327690:HIE327694 HRZ327690:HSA327694 IBV327690:IBW327694 ILR327690:ILS327694 IVN327690:IVO327694 JFJ327690:JFK327694 JPF327690:JPG327694 JZB327690:JZC327694 KIX327690:KIY327694 KST327690:KSU327694 LCP327690:LCQ327694 LML327690:LMM327694 LWH327690:LWI327694 MGD327690:MGE327694 MPZ327690:MQA327694 MZV327690:MZW327694 NJR327690:NJS327694 NTN327690:NTO327694 ODJ327690:ODK327694 ONF327690:ONG327694 OXB327690:OXC327694 PGX327690:PGY327694 PQT327690:PQU327694 QAP327690:QAQ327694 QKL327690:QKM327694 QUH327690:QUI327694 RED327690:REE327694 RNZ327690:ROA327694 RXV327690:RXW327694 SHR327690:SHS327694 SRN327690:SRO327694 TBJ327690:TBK327694 TLF327690:TLG327694 TVB327690:TVC327694 UEX327690:UEY327694 UOT327690:UOU327694 UYP327690:UYQ327694 VIL327690:VIM327694 VSH327690:VSI327694 WCD327690:WCE327694 WLZ327690:WMA327694 WVV327690:WVW327694 N655370:O655374 JJ655370:JK655374 TF655370:TG655374 ADB655370:ADC655374 AMX655370:AMY655374 AWT655370:AWU655374 BGP655370:BGQ655374 BQL655370:BQM655374 CAH655370:CAI655374 CKD655370:CKE655374 CTZ655370:CUA655374 DDV655370:DDW655374 DNR655370:DNS655374 DXN655370:DXO655374 EHJ655370:EHK655374 ERF655370:ERG655374 FBB655370:FBC655374 FKX655370:FKY655374 FUT655370:FUU655374 GEP655370:GEQ655374 GOL655370:GOM655374 GYH655370:GYI655374 HID655370:HIE655374 HRZ655370:HSA655374 IBV655370:IBW655374 ILR655370:ILS655374 IVN655370:IVO655374 JFJ655370:JFK655374 JPF655370:JPG655374 JZB655370:JZC655374 KIX655370:KIY655374 KST655370:KSU655374 LCP655370:LCQ655374 LML655370:LMM655374 LWH655370:LWI655374 MGD655370:MGE655374 MPZ655370:MQA655374 MZV655370:MZW655374 NJR655370:NJS655374 NTN655370:NTO655374 ODJ655370:ODK655374 ONF655370:ONG655374 OXB655370:OXC655374 PGX655370:PGY655374 PQT655370:PQU655374 QAP655370:QAQ655374 QKL655370:QKM655374 QUH655370:QUI655374 RED655370:REE655374 RNZ655370:ROA655374 RXV655370:RXW655374 SHR655370:SHS655374 SRN655370:SRO655374 TBJ655370:TBK655374 TLF655370:TLG655374 TVB655370:TVC655374 UEX655370:UEY655374 UOT655370:UOU655374 UYP655370:UYQ655374 VIL655370:VIM655374 VSH655370:VSI655374 WCD655370:WCE655374 WLZ655370:WMA655374 WVV655370:WVW655374 N983050:O983054 JJ983050:JK983054 TF983050:TG983054 ADB983050:ADC983054 AMX983050:AMY983054 AWT983050:AWU983054 BGP983050:BGQ983054 BQL983050:BQM983054 CAH983050:CAI983054 CKD983050:CKE983054 CTZ983050:CUA983054 DDV983050:DDW983054 DNR983050:DNS983054 DXN983050:DXO983054 EHJ983050:EHK983054 ERF983050:ERG983054 FBB983050:FBC983054 FKX983050:FKY983054 FUT983050:FUU983054 GEP983050:GEQ983054 GOL983050:GOM983054 GYH983050:GYI983054 HID983050:HIE983054 HRZ983050:HSA983054 IBV983050:IBW983054 ILR983050:ILS983054 IVN983050:IVO983054 JFJ983050:JFK983054 JPF983050:JPG983054 JZB983050:JZC983054 KIX983050:KIY983054 KST983050:KSU983054 LCP983050:LCQ983054 LML983050:LMM983054 LWH983050:LWI983054 MGD983050:MGE983054 MPZ983050:MQA983054 MZV983050:MZW983054 NJR983050:NJS983054 NTN983050:NTO983054 ODJ983050:ODK983054 ONF983050:ONG983054 OXB983050:OXC983054 PGX983050:PGY983054 PQT983050:PQU983054 QAP983050:QAQ983054 QKL983050:QKM983054 QUH983050:QUI983054 RED983050:REE983054 RNZ983050:ROA983054 RXV983050:RXW983054 SHR983050:SHS983054 SRN983050:SRO983054 TBJ983050:TBK983054 TLF983050:TLG983054 TVB983050:TVC983054 UEX983050:UEY983054 UOT983050:UOU983054 UYP983050:UYQ983054 VIL983050:VIM983054 VSH983050:VSI983054 WCD983050:WCE983054 WLZ983050:WMA983054 WVV983050:WVW983054 N65546:O65550 JJ65546:JK65550 TF65546:TG65550 ADB65546:ADC65550 AMX65546:AMY65550 AWT65546:AWU65550 BGP65546:BGQ65550 BQL65546:BQM65550 CAH65546:CAI65550 CKD65546:CKE65550 CTZ65546:CUA65550 DDV65546:DDW65550 DNR65546:DNS65550 DXN65546:DXO65550 EHJ65546:EHK65550 ERF65546:ERG65550 FBB65546:FBC65550 FKX65546:FKY65550 FUT65546:FUU65550 GEP65546:GEQ65550 GOL65546:GOM65550 GYH65546:GYI65550 HID65546:HIE65550 HRZ65546:HSA65550 IBV65546:IBW65550 ILR65546:ILS65550 IVN65546:IVO65550 JFJ65546:JFK65550 JPF65546:JPG65550 JZB65546:JZC65550 KIX65546:KIY65550 KST65546:KSU65550 LCP65546:LCQ65550 LML65546:LMM65550 LWH65546:LWI65550 MGD65546:MGE65550 MPZ65546:MQA65550 MZV65546:MZW65550 NJR65546:NJS65550 NTN65546:NTO65550 ODJ65546:ODK65550 ONF65546:ONG65550 OXB65546:OXC65550 PGX65546:PGY65550 PQT65546:PQU65550 QAP65546:QAQ65550 QKL65546:QKM65550 QUH65546:QUI65550 RED65546:REE65550 RNZ65546:ROA65550 RXV65546:RXW65550 SHR65546:SHS65550 SRN65546:SRO65550 TBJ65546:TBK65550 TLF65546:TLG65550 TVB65546:TVC65550 UEX65546:UEY65550 UOT65546:UOU65550 UYP65546:UYQ65550 VIL65546:VIM65550 VSH65546:VSI65550 WCD65546:WCE65550 WLZ65546:WMA65550 WVV65546:WVW65550 N393226:O393230 JJ393226:JK393230 TF393226:TG393230 ADB393226:ADC393230 AMX393226:AMY393230 AWT393226:AWU393230 BGP393226:BGQ393230 BQL393226:BQM393230 CAH393226:CAI393230 CKD393226:CKE393230 CTZ393226:CUA393230 DDV393226:DDW393230 DNR393226:DNS393230 DXN393226:DXO393230 EHJ393226:EHK393230 ERF393226:ERG393230 FBB393226:FBC393230 FKX393226:FKY393230 FUT393226:FUU393230 GEP393226:GEQ393230 GOL393226:GOM393230 GYH393226:GYI393230 HID393226:HIE393230 HRZ393226:HSA393230 IBV393226:IBW393230 ILR393226:ILS393230 IVN393226:IVO393230 JFJ393226:JFK393230 JPF393226:JPG393230 JZB393226:JZC393230 KIX393226:KIY393230 KST393226:KSU393230 LCP393226:LCQ393230 LML393226:LMM393230 LWH393226:LWI393230 MGD393226:MGE393230 MPZ393226:MQA393230 MZV393226:MZW393230 NJR393226:NJS393230 NTN393226:NTO393230 ODJ393226:ODK393230 ONF393226:ONG393230 OXB393226:OXC393230 PGX393226:PGY393230 PQT393226:PQU393230 QAP393226:QAQ393230 QKL393226:QKM393230 QUH393226:QUI393230 RED393226:REE393230 RNZ393226:ROA393230 RXV393226:RXW393230 SHR393226:SHS393230 SRN393226:SRO393230 TBJ393226:TBK393230 TLF393226:TLG393230 TVB393226:TVC393230 UEX393226:UEY393230 UOT393226:UOU393230 UYP393226:UYQ393230 VIL393226:VIM393230 VSH393226:VSI393230 WCD393226:WCE393230 WLZ393226:WMA393230 WVV393226:WVW393230 N720906:O720910 JJ720906:JK720910 TF720906:TG720910 ADB720906:ADC720910 AMX720906:AMY720910 AWT720906:AWU720910 BGP720906:BGQ720910 BQL720906:BQM720910 CAH720906:CAI720910 CKD720906:CKE720910 CTZ720906:CUA720910 DDV720906:DDW720910 DNR720906:DNS720910 DXN720906:DXO720910 EHJ720906:EHK720910 ERF720906:ERG720910 FBB720906:FBC720910 FKX720906:FKY720910 FUT720906:FUU720910 GEP720906:GEQ720910 GOL720906:GOM720910 GYH720906:GYI720910 HID720906:HIE720910 HRZ720906:HSA720910 IBV720906:IBW720910 ILR720906:ILS720910 IVN720906:IVO720910 JFJ720906:JFK720910 JPF720906:JPG720910 JZB720906:JZC720910 KIX720906:KIY720910 KST720906:KSU720910 LCP720906:LCQ720910 LML720906:LMM720910 LWH720906:LWI720910 MGD720906:MGE720910 MPZ720906:MQA720910 MZV720906:MZW720910 NJR720906:NJS720910 NTN720906:NTO720910 ODJ720906:ODK720910 ONF720906:ONG720910 OXB720906:OXC720910 PGX720906:PGY720910 PQT720906:PQU720910 QAP720906:QAQ720910 QKL720906:QKM720910 QUH720906:QUI720910 RED720906:REE720910 RNZ720906:ROA720910 RXV720906:RXW720910 SHR720906:SHS720910 SRN720906:SRO720910 TBJ720906:TBK720910 TLF720906:TLG720910 TVB720906:TVC720910 UEX720906:UEY720910 UOT720906:UOU720910 UYP720906:UYQ720910 VIL720906:VIM720910 VSH720906:VSI720910 WCD720906:WCE720910 WLZ720906:WMA720910 WVV720906:WVW720910 N131082:O131086 JJ131082:JK131086 TF131082:TG131086 ADB131082:ADC131086 AMX131082:AMY131086 AWT131082:AWU131086 BGP131082:BGQ131086 BQL131082:BQM131086 CAH131082:CAI131086 CKD131082:CKE131086 CTZ131082:CUA131086 DDV131082:DDW131086 DNR131082:DNS131086 DXN131082:DXO131086 EHJ131082:EHK131086 ERF131082:ERG131086 FBB131082:FBC131086 FKX131082:FKY131086 FUT131082:FUU131086 GEP131082:GEQ131086 GOL131082:GOM131086 GYH131082:GYI131086 HID131082:HIE131086 HRZ131082:HSA131086 IBV131082:IBW131086 ILR131082:ILS131086 IVN131082:IVO131086 JFJ131082:JFK131086 JPF131082:JPG131086 JZB131082:JZC131086 KIX131082:KIY131086 KST131082:KSU131086 LCP131082:LCQ131086 LML131082:LMM131086 LWH131082:LWI131086 MGD131082:MGE131086 MPZ131082:MQA131086 MZV131082:MZW131086 NJR131082:NJS131086 NTN131082:NTO131086 ODJ131082:ODK131086 ONF131082:ONG131086 OXB131082:OXC131086 PGX131082:PGY131086 PQT131082:PQU131086 QAP131082:QAQ131086 QKL131082:QKM131086 QUH131082:QUI131086 RED131082:REE131086 RNZ131082:ROA131086 RXV131082:RXW131086 SHR131082:SHS131086 SRN131082:SRO131086 TBJ131082:TBK131086 TLF131082:TLG131086 TVB131082:TVC131086 UEX131082:UEY131086 UOT131082:UOU131086 UYP131082:UYQ131086 VIL131082:VIM131086 VSH131082:VSI131086 WCD131082:WCE131086 WLZ131082:WMA131086 WVV131082:WVW131086 N458762:O458766 JJ458762:JK458766 TF458762:TG458766 ADB458762:ADC458766 AMX458762:AMY458766 AWT458762:AWU458766 BGP458762:BGQ458766 BQL458762:BQM458766 CAH458762:CAI458766 CKD458762:CKE458766 CTZ458762:CUA458766 DDV458762:DDW458766 DNR458762:DNS458766 DXN458762:DXO458766 EHJ458762:EHK458766 ERF458762:ERG458766 FBB458762:FBC458766 FKX458762:FKY458766 FUT458762:FUU458766 GEP458762:GEQ458766 GOL458762:GOM458766 GYH458762:GYI458766 HID458762:HIE458766 HRZ458762:HSA458766 IBV458762:IBW458766 ILR458762:ILS458766 IVN458762:IVO458766 JFJ458762:JFK458766 JPF458762:JPG458766 JZB458762:JZC458766 KIX458762:KIY458766 KST458762:KSU458766 LCP458762:LCQ458766 LML458762:LMM458766 LWH458762:LWI458766 MGD458762:MGE458766 MPZ458762:MQA458766 MZV458762:MZW458766 NJR458762:NJS458766 NTN458762:NTO458766 ODJ458762:ODK458766 ONF458762:ONG458766 OXB458762:OXC458766 PGX458762:PGY458766 PQT458762:PQU458766 QAP458762:QAQ458766 QKL458762:QKM458766 QUH458762:QUI458766 RED458762:REE458766 RNZ458762:ROA458766 RXV458762:RXW458766 SHR458762:SHS458766 SRN458762:SRO458766 TBJ458762:TBK458766 TLF458762:TLG458766 TVB458762:TVC458766 UEX458762:UEY458766 UOT458762:UOU458766 UYP458762:UYQ458766 VIL458762:VIM458766 VSH458762:VSI458766 WCD458762:WCE458766 WLZ458762:WMA458766 WVV458762:WVW458766 N786442:O786446 JJ786442:JK786446 TF786442:TG786446 ADB786442:ADC786446 AMX786442:AMY786446 AWT786442:AWU786446 BGP786442:BGQ786446 BQL786442:BQM786446 CAH786442:CAI786446 CKD786442:CKE786446 CTZ786442:CUA786446 DDV786442:DDW786446 DNR786442:DNS786446 DXN786442:DXO786446 EHJ786442:EHK786446 ERF786442:ERG786446 FBB786442:FBC786446 FKX786442:FKY786446 FUT786442:FUU786446 GEP786442:GEQ786446 GOL786442:GOM786446 GYH786442:GYI786446 HID786442:HIE786446 HRZ786442:HSA786446 IBV786442:IBW786446 ILR786442:ILS786446 IVN786442:IVO786446 JFJ786442:JFK786446 JPF786442:JPG786446 JZB786442:JZC786446 KIX786442:KIY786446 KST786442:KSU786446 LCP786442:LCQ786446 LML786442:LMM786446 LWH786442:LWI786446 MGD786442:MGE786446 MPZ786442:MQA786446 MZV786442:MZW786446 NJR786442:NJS786446 NTN786442:NTO786446 ODJ786442:ODK786446 ONF786442:ONG786446 OXB786442:OXC786446 PGX786442:PGY786446 PQT786442:PQU786446 QAP786442:QAQ786446 QKL786442:QKM786446 QUH786442:QUI786446 RED786442:REE786446 RNZ786442:ROA786446 RXV786442:RXW786446 SHR786442:SHS786446 SRN786442:SRO786446 TBJ786442:TBK786446 TLF786442:TLG786446 TVB786442:TVC786446 UEX786442:UEY786446 UOT786442:UOU786446 UYP786442:UYQ786446 VIL786442:VIM786446 VSH786442:VSI786446 WCD786442:WCE786446 WLZ786442:WMA786446 WVV786442:WVW786446 N196618:O196622 JJ196618:JK196622 TF196618:TG196622 ADB196618:ADC196622 AMX196618:AMY196622 AWT196618:AWU196622 BGP196618:BGQ196622 BQL196618:BQM196622 CAH196618:CAI196622 CKD196618:CKE196622 CTZ196618:CUA196622 DDV196618:DDW196622 DNR196618:DNS196622 DXN196618:DXO196622 EHJ196618:EHK196622 ERF196618:ERG196622 FBB196618:FBC196622 FKX196618:FKY196622 FUT196618:FUU196622 GEP196618:GEQ196622 GOL196618:GOM196622 GYH196618:GYI196622 HID196618:HIE196622 HRZ196618:HSA196622 IBV196618:IBW196622 ILR196618:ILS196622 IVN196618:IVO196622 JFJ196618:JFK196622 JPF196618:JPG196622 JZB196618:JZC196622 KIX196618:KIY196622 KST196618:KSU196622 LCP196618:LCQ196622 LML196618:LMM196622 LWH196618:LWI196622 MGD196618:MGE196622 MPZ196618:MQA196622 MZV196618:MZW196622 NJR196618:NJS196622 NTN196618:NTO196622 ODJ196618:ODK196622 ONF196618:ONG196622 OXB196618:OXC196622 PGX196618:PGY196622 PQT196618:PQU196622 QAP196618:QAQ196622 QKL196618:QKM196622 QUH196618:QUI196622 RED196618:REE196622 RNZ196618:ROA196622 RXV196618:RXW196622 SHR196618:SHS196622 SRN196618:SRO196622 TBJ196618:TBK196622 TLF196618:TLG196622 TVB196618:TVC196622 UEX196618:UEY196622 UOT196618:UOU196622 UYP196618:UYQ196622 VIL196618:VIM196622 VSH196618:VSI196622 WCD196618:WCE196622 WLZ196618:WMA196622 WVV196618:WVW196622 N524298:O524302 JJ524298:JK524302 TF524298:TG524302 ADB524298:ADC524302 AMX524298:AMY524302 AWT524298:AWU524302 BGP524298:BGQ524302 BQL524298:BQM524302 CAH524298:CAI524302 CKD524298:CKE524302 CTZ524298:CUA524302 DDV524298:DDW524302 DNR524298:DNS524302 DXN524298:DXO524302 EHJ524298:EHK524302 ERF524298:ERG524302 FBB524298:FBC524302 FKX524298:FKY524302 FUT524298:FUU524302 GEP524298:GEQ524302 GOL524298:GOM524302 GYH524298:GYI524302 HID524298:HIE524302 HRZ524298:HSA524302 IBV524298:IBW524302 ILR524298:ILS524302 IVN524298:IVO524302 JFJ524298:JFK524302 JPF524298:JPG524302 JZB524298:JZC524302 KIX524298:KIY524302 KST524298:KSU524302 LCP524298:LCQ524302 LML524298:LMM524302 LWH524298:LWI524302 MGD524298:MGE524302 MPZ524298:MQA524302 MZV524298:MZW524302 NJR524298:NJS524302 NTN524298:NTO524302 ODJ524298:ODK524302 ONF524298:ONG524302 OXB524298:OXC524302 PGX524298:PGY524302 PQT524298:PQU524302 QAP524298:QAQ524302 QKL524298:QKM524302 QUH524298:QUI524302 RED524298:REE524302 RNZ524298:ROA524302 RXV524298:RXW524302 SHR524298:SHS524302 SRN524298:SRO524302 TBJ524298:TBK524302 TLF524298:TLG524302 TVB524298:TVC524302 UEX524298:UEY524302 UOT524298:UOU524302 UYP524298:UYQ524302 VIL524298:VIM524302 VSH524298:VSI524302 WCD524298:WCE524302 WLZ524298:WMA524302 WVV524298:WVW524302 N851978:O851982 JJ851978:JK851982 TF851978:TG851982 ADB851978:ADC851982 AMX851978:AMY851982 AWT851978:AWU851982 BGP851978:BGQ851982 BQL851978:BQM851982 CAH851978:CAI851982 CKD851978:CKE851982 CTZ851978:CUA851982 DDV851978:DDW851982 DNR851978:DNS851982 DXN851978:DXO851982 EHJ851978:EHK851982 ERF851978:ERG851982 FBB851978:FBC851982 FKX851978:FKY851982 FUT851978:FUU851982 GEP851978:GEQ851982 GOL851978:GOM851982 GYH851978:GYI851982 HID851978:HIE851982 HRZ851978:HSA851982 IBV851978:IBW851982 ILR851978:ILS851982 IVN851978:IVO851982 JFJ851978:JFK851982 JPF851978:JPG851982 JZB851978:JZC851982 KIX851978:KIY851982 KST851978:KSU851982 LCP851978:LCQ851982 LML851978:LMM851982 LWH851978:LWI851982 MGD851978:MGE851982 MPZ851978:MQA851982 MZV851978:MZW851982 NJR851978:NJS851982 NTN851978:NTO851982 ODJ851978:ODK851982 ONF851978:ONG851982 OXB851978:OXC851982 PGX851978:PGY851982 PQT851978:PQU851982 QAP851978:QAQ851982 QKL851978:QKM851982 QUH851978:QUI851982 RED851978:REE851982 RNZ851978:ROA851982 RXV851978:RXW851982 SHR851978:SHS851982 SRN851978:SRO851982 TBJ851978:TBK851982 TLF851978:TLG851982 TVB851978:TVC851982 UEX851978:UEY851982 UOT851978:UOU851982 UYP851978:UYQ851982 VIL851978:VIM851982 VSH851978:VSI851982 WCD851978:WCE851982 WLZ851978:WMA851982 WVV851978:WVW851982 N262154:O262158 JJ262154:JK262158 TF262154:TG262158 ADB262154:ADC262158 AMX262154:AMY262158 AWT262154:AWU262158 BGP262154:BGQ262158 BQL262154:BQM262158 CAH262154:CAI262158 CKD262154:CKE262158 CTZ262154:CUA262158 DDV262154:DDW262158 DNR262154:DNS262158 DXN262154:DXO262158 EHJ262154:EHK262158 ERF262154:ERG262158 FBB262154:FBC262158 FKX262154:FKY262158 FUT262154:FUU262158 GEP262154:GEQ262158 GOL262154:GOM262158 GYH262154:GYI262158 HID262154:HIE262158 HRZ262154:HSA262158 IBV262154:IBW262158 ILR262154:ILS262158 IVN262154:IVO262158 JFJ262154:JFK262158 JPF262154:JPG262158 JZB262154:JZC262158 KIX262154:KIY262158 KST262154:KSU262158 LCP262154:LCQ262158 LML262154:LMM262158 LWH262154:LWI262158 MGD262154:MGE262158 MPZ262154:MQA262158 MZV262154:MZW262158 NJR262154:NJS262158 NTN262154:NTO262158 ODJ262154:ODK262158 ONF262154:ONG262158 OXB262154:OXC262158 PGX262154:PGY262158 PQT262154:PQU262158 QAP262154:QAQ262158 QKL262154:QKM262158 QUH262154:QUI262158 RED262154:REE262158 RNZ262154:ROA262158 RXV262154:RXW262158 SHR262154:SHS262158 SRN262154:SRO262158 TBJ262154:TBK262158 TLF262154:TLG262158 TVB262154:TVC262158 UEX262154:UEY262158 UOT262154:UOU262158 UYP262154:UYQ262158 VIL262154:VIM262158 VSH262154:VSI262158 WCD262154:WCE262158 WLZ262154:WMA262158 WVV262154:WVW262158 N589834:O589838 JJ589834:JK589838 TF589834:TG589838 ADB589834:ADC589838 AMX589834:AMY589838 AWT589834:AWU589838 BGP589834:BGQ589838 BQL589834:BQM589838 CAH589834:CAI589838 CKD589834:CKE589838 CTZ589834:CUA589838 DDV589834:DDW589838 DNR589834:DNS589838 DXN589834:DXO589838 EHJ589834:EHK589838 ERF589834:ERG589838 FBB589834:FBC589838 FKX589834:FKY589838 FUT589834:FUU589838 GEP589834:GEQ589838 GOL589834:GOM589838 GYH589834:GYI589838 HID589834:HIE589838 HRZ589834:HSA589838 IBV589834:IBW589838 ILR589834:ILS589838 IVN589834:IVO589838 JFJ589834:JFK589838 JPF589834:JPG589838 JZB589834:JZC589838 KIX589834:KIY589838 KST589834:KSU589838 LCP589834:LCQ589838 LML589834:LMM589838 LWH589834:LWI589838 MGD589834:MGE589838 MPZ589834:MQA589838 MZV589834:MZW589838 NJR589834:NJS589838 NTN589834:NTO589838 ODJ589834:ODK589838 ONF589834:ONG589838 OXB589834:OXC589838 PGX589834:PGY589838 PQT589834:PQU589838 QAP589834:QAQ589838 QKL589834:QKM589838 QUH589834:QUI589838 RED589834:REE589838 RNZ589834:ROA589838 RXV589834:RXW589838 SHR589834:SHS589838 SRN589834:SRO589838 TBJ589834:TBK589838 TLF589834:TLG589838 TVB589834:TVC589838 UEX589834:UEY589838 UOT589834:UOU589838 UYP589834:UYQ589838 VIL589834:VIM589838 VSH589834:VSI589838 WCD589834:WCE589838 WLZ589834:WMA589838 WVV589834:WVW589838 N917514:O917518 JJ917514:JK917518 TF917514:TG917518 ADB917514:ADC917518 AMX917514:AMY917518 AWT917514:AWU917518 BGP917514:BGQ917518 BQL917514:BQM917518 CAH917514:CAI917518 CKD917514:CKE917518 CTZ917514:CUA917518 DDV917514:DDW917518 DNR917514:DNS917518 DXN917514:DXO917518 EHJ917514:EHK917518 ERF917514:ERG917518 FBB917514:FBC917518 FKX917514:FKY917518 FUT917514:FUU917518 GEP917514:GEQ917518 GOL917514:GOM917518 GYH917514:GYI917518 HID917514:HIE917518 HRZ917514:HSA917518 IBV917514:IBW917518 ILR917514:ILS917518 IVN917514:IVO917518 JFJ917514:JFK917518 JPF917514:JPG917518 JZB917514:JZC917518 KIX917514:KIY917518 KST917514:KSU917518 LCP917514:LCQ917518 LML917514:LMM917518 LWH917514:LWI917518 MGD917514:MGE917518 MPZ917514:MQA917518 MZV917514:MZW917518 NJR917514:NJS917518 NTN917514:NTO917518 ODJ917514:ODK917518 ONF917514:ONG917518 OXB917514:OXC917518 PGX917514:PGY917518 PQT917514:PQU917518 QAP917514:QAQ917518 QKL917514:QKM917518 QUH917514:QUI917518 RED917514:REE917518 RNZ917514:ROA917518 RXV917514:RXW917518 SHR917514:SHS917518 SRN917514:SRO917518 TBJ917514:TBK917518 TLF917514:TLG917518 TVB917514:TVC917518 UEX917514:UEY917518 UOT917514:UOU917518 UYP917514:UYQ917518 VIL917514:VIM917518 VSH917514:VSI917518 WCD917514:WCE917518 WLZ917514:WMA917518 WVV917514:WVW917518 R10:W14 ADF10:ADK14 BGT10:BGY14 CKH10:CKM14 DNV10:DOA14 ERJ10:ERO14 FUX10:FVC14 GYL10:GYQ14 IBZ10:ICE14 JFN10:JFS14 KJB10:KJG14 LMP10:LMU14 MQD10:MQI14 NTR10:NTW14 OXF10:OXK14 QAT10:QAY14 REH10:REM14 SHV10:SIA14 TLJ10:TLO14 UOX10:UPC14 VSL10:VSQ14 WVZ10:WWE14 R327690:W327694 ADF327690:ADK327694 BGT327690:BGY327694 CKH327690:CKM327694 DNV327690:DOA327694 ERJ327690:ERO327694 FUX327690:FVC327694 GYL327690:GYQ327694 IBZ327690:ICE327694 JFN327690:JFS327694 KJB327690:KJG327694 LMP327690:LMU327694 MQD327690:MQI327694 NTR327690:NTW327694 OXF327690:OXK327694 QAT327690:QAY327694 REH327690:REM327694 SHV327690:SIA327694 TLJ327690:TLO327694 UOX327690:UPC327694 VSL327690:VSQ327694 WVZ327690:WWE327694 R655370:W655374 ADF655370:ADK655374 BGT655370:BGY655374 CKH655370:CKM655374 DNV655370:DOA655374 ERJ655370:ERO655374 FUX655370:FVC655374 GYL655370:GYQ655374 IBZ655370:ICE655374 JFN655370:JFS655374 KJB655370:KJG655374 LMP655370:LMU655374 MQD655370:MQI655374 NTR655370:NTW655374 OXF655370:OXK655374 QAT655370:QAY655374 REH655370:REM655374 SHV655370:SIA655374 TLJ655370:TLO655374 UOX655370:UPC655374 VSL655370:VSQ655374 WVZ655370:WWE655374 R983050:W983054 ADF983050:ADK983054 BGT983050:BGY983054 CKH983050:CKM983054 DNV983050:DOA983054 ERJ983050:ERO983054 FUX983050:FVC983054 GYL983050:GYQ983054 IBZ983050:ICE983054 JFN983050:JFS983054 KJB983050:KJG983054 LMP983050:LMU983054 MQD983050:MQI983054 NTR983050:NTW983054 OXF983050:OXK983054 QAT983050:QAY983054 REH983050:REM983054 SHV983050:SIA983054 TLJ983050:TLO983054 UOX983050:UPC983054 VSL983050:VSQ983054 WVZ983050:WWE983054 JN10:JS14 ANB10:ANG14 BQP10:BQU14 CUD10:CUI14 DXR10:DXW14 FBF10:FBK14 GET10:GEY14 HIH10:HIM14 ILV10:IMA14 JPJ10:JPO14 KSX10:KTC14 LWL10:LWQ14 MZZ10:NAE14 ODN10:ODS14 PHB10:PHG14 QKP10:QKU14 ROD10:ROI14 SRR10:SRW14 TVF10:TVK14 UYT10:UYY14 WCH10:WCM14 JN327690:JS327694 ANB327690:ANG327694 BQP327690:BQU327694 CUD327690:CUI327694 DXR327690:DXW327694 FBF327690:FBK327694 GET327690:GEY327694 HIH327690:HIM327694 ILV327690:IMA327694 JPJ327690:JPO327694 KSX327690:KTC327694 LWL327690:LWQ327694 MZZ327690:NAE327694 ODN327690:ODS327694 PHB327690:PHG327694 QKP327690:QKU327694 ROD327690:ROI327694 SRR327690:SRW327694 TVF327690:TVK327694 UYT327690:UYY327694 WCH327690:WCM327694 JN655370:JS655374 ANB655370:ANG655374 BQP655370:BQU655374 CUD655370:CUI655374 DXR655370:DXW655374 FBF655370:FBK655374 GET655370:GEY655374 HIH655370:HIM655374 ILV655370:IMA655374 JPJ655370:JPO655374 KSX655370:KTC655374 LWL655370:LWQ655374 MZZ655370:NAE655374 ODN655370:ODS655374 PHB655370:PHG655374 QKP655370:QKU655374 ROD655370:ROI655374 SRR655370:SRW655374 TVF655370:TVK655374 UYT655370:UYY655374 WCH655370:WCM655374 JN983050:JS983054 ANB983050:ANG983054 BQP983050:BQU983054 CUD983050:CUI983054 DXR983050:DXW983054 FBF983050:FBK983054 GET983050:GEY983054 HIH983050:HIM983054 ILV983050:IMA983054 JPJ983050:JPO983054 KSX983050:KTC983054 LWL983050:LWQ983054 MZZ983050:NAE983054 ODN983050:ODS983054 PHB983050:PHG983054 QKP983050:QKU983054 ROD983050:ROI983054 SRR983050:SRW983054 TVF983050:TVK983054 UYT983050:UYY983054 WCH983050:WCM983054 TJ10:TO14 AWX10:AXC14 CAL10:CAQ14 DDZ10:DEE14 EHN10:EHS14 FLB10:FLG14 GOP10:GOU14 HSD10:HSI14 IVR10:IVW14 JZF10:JZK14 LCT10:LCY14 MGH10:MGM14 NJV10:NKA14 ONJ10:ONO14 PQX10:PRC14 QUL10:QUQ14 RXZ10:RYE14 TBN10:TBS14 UFB10:UFG14 VIP10:VIU14 WMD10:WMI14 TJ327690:TO327694 AWX327690:AXC327694 CAL327690:CAQ327694 DDZ327690:DEE327694 EHN327690:EHS327694 FLB327690:FLG327694 GOP327690:GOU327694 HSD327690:HSI327694 IVR327690:IVW327694 JZF327690:JZK327694 LCT327690:LCY327694 MGH327690:MGM327694 NJV327690:NKA327694 ONJ327690:ONO327694 PQX327690:PRC327694 QUL327690:QUQ327694 RXZ327690:RYE327694 TBN327690:TBS327694 UFB327690:UFG327694 VIP327690:VIU327694 WMD327690:WMI327694 TJ655370:TO655374 AWX655370:AXC655374 CAL655370:CAQ655374 DDZ655370:DEE655374 EHN655370:EHS655374 FLB655370:FLG655374 GOP655370:GOU655374 HSD655370:HSI655374 IVR655370:IVW655374 JZF655370:JZK655374 LCT655370:LCY655374 MGH655370:MGM655374 NJV655370:NKA655374 ONJ655370:ONO655374 PQX655370:PRC655374 QUL655370:QUQ655374 RXZ655370:RYE655374 TBN655370:TBS655374 UFB655370:UFG655374 VIP655370:VIU655374 WMD655370:WMI655374 TJ983050:TO983054 AWX983050:AXC983054 CAL983050:CAQ983054 DDZ983050:DEE983054 EHN983050:EHS983054 FLB983050:FLG983054 GOP983050:GOU983054 HSD983050:HSI983054 IVR983050:IVW983054 JZF983050:JZK983054 LCT983050:LCY983054 MGH983050:MGM983054 NJV983050:NKA983054 ONJ983050:ONO983054 PQX983050:PRC983054 QUL983050:QUQ983054 RXZ983050:RYE983054 TBN983050:TBS983054 UFB983050:UFG983054 VIP983050:VIU983054 WMD983050:WMI983054 R65546:W65550 ADF65546:ADK65550 BGT65546:BGY65550 CKH65546:CKM65550 DNV65546:DOA65550 ERJ65546:ERO65550 FUX65546:FVC65550 GYL65546:GYQ65550 IBZ65546:ICE65550 JFN65546:JFS65550 KJB65546:KJG65550 LMP65546:LMU65550 MQD65546:MQI65550 NTR65546:NTW65550 OXF65546:OXK65550 QAT65546:QAY65550 REH65546:REM65550 SHV65546:SIA65550 TLJ65546:TLO65550 UOX65546:UPC65550 VSL65546:VSQ65550 WVZ65546:WWE65550 R393226:W393230 ADF393226:ADK393230 BGT393226:BGY393230 CKH393226:CKM393230 DNV393226:DOA393230 ERJ393226:ERO393230 FUX393226:FVC393230 GYL393226:GYQ393230 IBZ393226:ICE393230 JFN393226:JFS393230 KJB393226:KJG393230 LMP393226:LMU393230 MQD393226:MQI393230 NTR393226:NTW393230 OXF393226:OXK393230 QAT393226:QAY393230 REH393226:REM393230 SHV393226:SIA393230 TLJ393226:TLO393230 UOX393226:UPC393230 VSL393226:VSQ393230 WVZ393226:WWE393230 R720906:W720910 ADF720906:ADK720910 BGT720906:BGY720910 CKH720906:CKM720910 DNV720906:DOA720910 ERJ720906:ERO720910 FUX720906:FVC720910 GYL720906:GYQ720910 IBZ720906:ICE720910 JFN720906:JFS720910 KJB720906:KJG720910 LMP720906:LMU720910 MQD720906:MQI720910 NTR720906:NTW720910 OXF720906:OXK720910 QAT720906:QAY720910 REH720906:REM720910 SHV720906:SIA720910 TLJ720906:TLO720910 UOX720906:UPC720910 VSL720906:VSQ720910 WVZ720906:WWE720910 JN65546:JS65550 ANB65546:ANG65550 BQP65546:BQU65550 CUD65546:CUI65550 DXR65546:DXW65550 FBF65546:FBK65550 GET65546:GEY65550 HIH65546:HIM65550 ILV65546:IMA65550 JPJ65546:JPO65550 KSX65546:KTC65550 LWL65546:LWQ65550 MZZ65546:NAE65550 ODN65546:ODS65550 PHB65546:PHG65550 QKP65546:QKU65550 ROD65546:ROI65550 SRR65546:SRW65550 TVF65546:TVK65550 UYT65546:UYY65550 WCH65546:WCM65550 JN393226:JS393230 ANB393226:ANG393230 BQP393226:BQU393230 CUD393226:CUI393230 DXR393226:DXW393230 FBF393226:FBK393230 GET393226:GEY393230 HIH393226:HIM393230 ILV393226:IMA393230 JPJ393226:JPO393230 KSX393226:KTC393230 LWL393226:LWQ393230 MZZ393226:NAE393230 ODN393226:ODS393230 PHB393226:PHG393230 QKP393226:QKU393230 ROD393226:ROI393230 SRR393226:SRW393230 TVF393226:TVK393230 UYT393226:UYY393230 WCH393226:WCM393230 JN720906:JS720910 ANB720906:ANG720910 BQP720906:BQU720910 CUD720906:CUI720910 DXR720906:DXW720910 FBF720906:FBK720910 GET720906:GEY720910 HIH720906:HIM720910 ILV720906:IMA720910 JPJ720906:JPO720910 KSX720906:KTC720910 LWL720906:LWQ720910 MZZ720906:NAE720910 ODN720906:ODS720910 PHB720906:PHG720910 QKP720906:QKU720910 ROD720906:ROI720910 SRR720906:SRW720910 TVF720906:TVK720910 UYT720906:UYY720910 WCH720906:WCM720910 TJ65546:TO65550 AWX65546:AXC65550 CAL65546:CAQ65550 DDZ65546:DEE65550 EHN65546:EHS65550 FLB65546:FLG65550 GOP65546:GOU65550 HSD65546:HSI65550 IVR65546:IVW65550 JZF65546:JZK65550 LCT65546:LCY65550 MGH65546:MGM65550 NJV65546:NKA65550 ONJ65546:ONO65550 PQX65546:PRC65550 QUL65546:QUQ65550 RXZ65546:RYE65550 TBN65546:TBS65550 UFB65546:UFG65550 VIP65546:VIU65550 WMD65546:WMI65550 TJ393226:TO393230 AWX393226:AXC393230 CAL393226:CAQ393230 DDZ393226:DEE393230 EHN393226:EHS393230 FLB393226:FLG393230 GOP393226:GOU393230 HSD393226:HSI393230 IVR393226:IVW393230 JZF393226:JZK393230 LCT393226:LCY393230 MGH393226:MGM393230 NJV393226:NKA393230 ONJ393226:ONO393230 PQX393226:PRC393230 QUL393226:QUQ393230 RXZ393226:RYE393230 TBN393226:TBS393230 UFB393226:UFG393230 VIP393226:VIU393230 WMD393226:WMI393230 TJ720906:TO720910 AWX720906:AXC720910 CAL720906:CAQ720910 DDZ720906:DEE720910 EHN720906:EHS720910 FLB720906:FLG720910 GOP720906:GOU720910 HSD720906:HSI720910 IVR720906:IVW720910 JZF720906:JZK720910 LCT720906:LCY720910 MGH720906:MGM720910 NJV720906:NKA720910 ONJ720906:ONO720910 PQX720906:PRC720910 QUL720906:QUQ720910 RXZ720906:RYE720910 TBN720906:TBS720910 UFB720906:UFG720910 VIP720906:VIU720910 WMD720906:WMI720910 R131082:W131086 ADF131082:ADK131086 BGT131082:BGY131086 CKH131082:CKM131086 DNV131082:DOA131086 ERJ131082:ERO131086 FUX131082:FVC131086 GYL131082:GYQ131086 IBZ131082:ICE131086 JFN131082:JFS131086 KJB131082:KJG131086 LMP131082:LMU131086 MQD131082:MQI131086 NTR131082:NTW131086 OXF131082:OXK131086 QAT131082:QAY131086 REH131082:REM131086 SHV131082:SIA131086 TLJ131082:TLO131086 UOX131082:UPC131086 VSL131082:VSQ131086 WVZ131082:WWE131086 R458762:W458766 ADF458762:ADK458766 BGT458762:BGY458766 CKH458762:CKM458766 DNV458762:DOA458766 ERJ458762:ERO458766 FUX458762:FVC458766 GYL458762:GYQ458766 IBZ458762:ICE458766 JFN458762:JFS458766 KJB458762:KJG458766 LMP458762:LMU458766 MQD458762:MQI458766 NTR458762:NTW458766 OXF458762:OXK458766 QAT458762:QAY458766 REH458762:REM458766 SHV458762:SIA458766 TLJ458762:TLO458766 UOX458762:UPC458766 VSL458762:VSQ458766 WVZ458762:WWE458766 R786442:W786446 ADF786442:ADK786446 BGT786442:BGY786446 CKH786442:CKM786446 DNV786442:DOA786446 ERJ786442:ERO786446 FUX786442:FVC786446 GYL786442:GYQ786446 IBZ786442:ICE786446 JFN786442:JFS786446 KJB786442:KJG786446 LMP786442:LMU786446 MQD786442:MQI786446 NTR786442:NTW786446 OXF786442:OXK786446 QAT786442:QAY786446 REH786442:REM786446 SHV786442:SIA786446 TLJ786442:TLO786446 UOX786442:UPC786446 VSL786442:VSQ786446 WVZ786442:WWE786446 JN131082:JS131086 ANB131082:ANG131086 BQP131082:BQU131086 CUD131082:CUI131086 DXR131082:DXW131086 FBF131082:FBK131086 GET131082:GEY131086 HIH131082:HIM131086 ILV131082:IMA131086 JPJ131082:JPO131086 KSX131082:KTC131086 LWL131082:LWQ131086 MZZ131082:NAE131086 ODN131082:ODS131086 PHB131082:PHG131086 QKP131082:QKU131086 ROD131082:ROI131086 SRR131082:SRW131086 TVF131082:TVK131086 UYT131082:UYY131086 WCH131082:WCM131086 JN458762:JS458766 ANB458762:ANG458766 BQP458762:BQU458766 CUD458762:CUI458766 DXR458762:DXW458766 FBF458762:FBK458766 GET458762:GEY458766 HIH458762:HIM458766 ILV458762:IMA458766 JPJ458762:JPO458766 KSX458762:KTC458766 LWL458762:LWQ458766 MZZ458762:NAE458766 ODN458762:ODS458766 PHB458762:PHG458766 QKP458762:QKU458766 ROD458762:ROI458766 SRR458762:SRW458766 TVF458762:TVK458766 UYT458762:UYY458766 WCH458762:WCM458766 JN786442:JS786446 ANB786442:ANG786446 BQP786442:BQU786446 CUD786442:CUI786446 DXR786442:DXW786446 FBF786442:FBK786446 GET786442:GEY786446 HIH786442:HIM786446 ILV786442:IMA786446 JPJ786442:JPO786446 KSX786442:KTC786446 LWL786442:LWQ786446 MZZ786442:NAE786446 ODN786442:ODS786446 PHB786442:PHG786446 QKP786442:QKU786446 ROD786442:ROI786446 SRR786442:SRW786446 TVF786442:TVK786446 UYT786442:UYY786446 WCH786442:WCM786446 TJ131082:TO131086 AWX131082:AXC131086 CAL131082:CAQ131086 DDZ131082:DEE131086 EHN131082:EHS131086 FLB131082:FLG131086 GOP131082:GOU131086 HSD131082:HSI131086 IVR131082:IVW131086 JZF131082:JZK131086 LCT131082:LCY131086 MGH131082:MGM131086 NJV131082:NKA131086 ONJ131082:ONO131086 PQX131082:PRC131086 QUL131082:QUQ131086 RXZ131082:RYE131086 TBN131082:TBS131086 UFB131082:UFG131086 VIP131082:VIU131086 WMD131082:WMI131086 TJ458762:TO458766 AWX458762:AXC458766 CAL458762:CAQ458766 DDZ458762:DEE458766 EHN458762:EHS458766 FLB458762:FLG458766 GOP458762:GOU458766 HSD458762:HSI458766 IVR458762:IVW458766 JZF458762:JZK458766 LCT458762:LCY458766 MGH458762:MGM458766 NJV458762:NKA458766 ONJ458762:ONO458766 PQX458762:PRC458766 QUL458762:QUQ458766 RXZ458762:RYE458766 TBN458762:TBS458766 UFB458762:UFG458766 VIP458762:VIU458766 WMD458762:WMI458766 TJ786442:TO786446 AWX786442:AXC786446 CAL786442:CAQ786446 DDZ786442:DEE786446 EHN786442:EHS786446 FLB786442:FLG786446 GOP786442:GOU786446 HSD786442:HSI786446 IVR786442:IVW786446 JZF786442:JZK786446 LCT786442:LCY786446 MGH786442:MGM786446 NJV786442:NKA786446 ONJ786442:ONO786446 PQX786442:PRC786446 QUL786442:QUQ786446 RXZ786442:RYE786446 TBN786442:TBS786446 UFB786442:UFG786446 VIP786442:VIU786446 WMD786442:WMI786446 R196618:W196622 ADF196618:ADK196622 BGT196618:BGY196622 CKH196618:CKM196622 DNV196618:DOA196622 ERJ196618:ERO196622 FUX196618:FVC196622 GYL196618:GYQ196622 IBZ196618:ICE196622 JFN196618:JFS196622 KJB196618:KJG196622 LMP196618:LMU196622 MQD196618:MQI196622 NTR196618:NTW196622 OXF196618:OXK196622 QAT196618:QAY196622 REH196618:REM196622 SHV196618:SIA196622 TLJ196618:TLO196622 UOX196618:UPC196622 VSL196618:VSQ196622 WVZ196618:WWE196622 R524298:W524302 ADF524298:ADK524302 BGT524298:BGY524302 CKH524298:CKM524302 DNV524298:DOA524302 ERJ524298:ERO524302 FUX524298:FVC524302 GYL524298:GYQ524302 IBZ524298:ICE524302 JFN524298:JFS524302 KJB524298:KJG524302 LMP524298:LMU524302 MQD524298:MQI524302 NTR524298:NTW524302 OXF524298:OXK524302 QAT524298:QAY524302 REH524298:REM524302 SHV524298:SIA524302 TLJ524298:TLO524302 UOX524298:UPC524302 VSL524298:VSQ524302 WVZ524298:WWE524302 R851978:W851982 ADF851978:ADK851982 BGT851978:BGY851982 CKH851978:CKM851982 DNV851978:DOA851982 ERJ851978:ERO851982 FUX851978:FVC851982 GYL851978:GYQ851982 IBZ851978:ICE851982 JFN851978:JFS851982 KJB851978:KJG851982 LMP851978:LMU851982 MQD851978:MQI851982 NTR851978:NTW851982 OXF851978:OXK851982 QAT851978:QAY851982 REH851978:REM851982 SHV851978:SIA851982 TLJ851978:TLO851982 UOX851978:UPC851982 VSL851978:VSQ851982 WVZ851978:WWE851982 JN196618:JS196622 ANB196618:ANG196622 BQP196618:BQU196622 CUD196618:CUI196622 DXR196618:DXW196622 FBF196618:FBK196622 GET196618:GEY196622 HIH196618:HIM196622 ILV196618:IMA196622 JPJ196618:JPO196622 KSX196618:KTC196622 LWL196618:LWQ196622 MZZ196618:NAE196622 ODN196618:ODS196622 PHB196618:PHG196622 QKP196618:QKU196622 ROD196618:ROI196622 SRR196618:SRW196622 TVF196618:TVK196622 UYT196618:UYY196622 WCH196618:WCM196622 JN524298:JS524302 ANB524298:ANG524302 BQP524298:BQU524302 CUD524298:CUI524302 DXR524298:DXW524302 FBF524298:FBK524302 GET524298:GEY524302 HIH524298:HIM524302 ILV524298:IMA524302 JPJ524298:JPO524302 KSX524298:KTC524302 LWL524298:LWQ524302 MZZ524298:NAE524302 ODN524298:ODS524302 PHB524298:PHG524302 QKP524298:QKU524302 ROD524298:ROI524302 SRR524298:SRW524302 TVF524298:TVK524302 UYT524298:UYY524302 WCH524298:WCM524302 JN851978:JS851982 ANB851978:ANG851982 BQP851978:BQU851982 CUD851978:CUI851982 DXR851978:DXW851982 FBF851978:FBK851982 GET851978:GEY851982 HIH851978:HIM851982 ILV851978:IMA851982 JPJ851978:JPO851982 KSX851978:KTC851982 LWL851978:LWQ851982 MZZ851978:NAE851982 ODN851978:ODS851982 PHB851978:PHG851982 QKP851978:QKU851982 ROD851978:ROI851982 SRR851978:SRW851982 TVF851978:TVK851982 UYT851978:UYY851982 WCH851978:WCM851982 TJ196618:TO196622 AWX196618:AXC196622 CAL196618:CAQ196622 DDZ196618:DEE196622 EHN196618:EHS196622 FLB196618:FLG196622 GOP196618:GOU196622 HSD196618:HSI196622 IVR196618:IVW196622 JZF196618:JZK196622 LCT196618:LCY196622 MGH196618:MGM196622 NJV196618:NKA196622 ONJ196618:ONO196622 PQX196618:PRC196622 QUL196618:QUQ196622 RXZ196618:RYE196622 TBN196618:TBS196622 UFB196618:UFG196622 VIP196618:VIU196622 WMD196618:WMI196622 TJ524298:TO524302 AWX524298:AXC524302 CAL524298:CAQ524302 DDZ524298:DEE524302 EHN524298:EHS524302 FLB524298:FLG524302 GOP524298:GOU524302 HSD524298:HSI524302 IVR524298:IVW524302 JZF524298:JZK524302 LCT524298:LCY524302 MGH524298:MGM524302 NJV524298:NKA524302 ONJ524298:ONO524302 PQX524298:PRC524302 QUL524298:QUQ524302 RXZ524298:RYE524302 TBN524298:TBS524302 UFB524298:UFG524302 VIP524298:VIU524302 WMD524298:WMI524302 TJ851978:TO851982 AWX851978:AXC851982 CAL851978:CAQ851982 DDZ851978:DEE851982 EHN851978:EHS851982 FLB851978:FLG851982 GOP851978:GOU851982 HSD851978:HSI851982 IVR851978:IVW851982 JZF851978:JZK851982 LCT851978:LCY851982 MGH851978:MGM851982 NJV851978:NKA851982 ONJ851978:ONO851982 PQX851978:PRC851982 QUL851978:QUQ851982 RXZ851978:RYE851982 TBN851978:TBS851982 UFB851978:UFG851982 VIP851978:VIU851982 WMD851978:WMI851982 R262154:W262158 ADF262154:ADK262158 BGT262154:BGY262158 CKH262154:CKM262158 DNV262154:DOA262158 ERJ262154:ERO262158 FUX262154:FVC262158 GYL262154:GYQ262158 IBZ262154:ICE262158 JFN262154:JFS262158 KJB262154:KJG262158 LMP262154:LMU262158 MQD262154:MQI262158 NTR262154:NTW262158 OXF262154:OXK262158 QAT262154:QAY262158 REH262154:REM262158 SHV262154:SIA262158 TLJ262154:TLO262158 UOX262154:UPC262158 VSL262154:VSQ262158 WVZ262154:WWE262158 R589834:W589838 ADF589834:ADK589838 BGT589834:BGY589838 CKH589834:CKM589838 DNV589834:DOA589838 ERJ589834:ERO589838 FUX589834:FVC589838 GYL589834:GYQ589838 IBZ589834:ICE589838 JFN589834:JFS589838 KJB589834:KJG589838 LMP589834:LMU589838 MQD589834:MQI589838 NTR589834:NTW589838 OXF589834:OXK589838 QAT589834:QAY589838 REH589834:REM589838 SHV589834:SIA589838 TLJ589834:TLO589838 UOX589834:UPC589838 VSL589834:VSQ589838 WVZ589834:WWE589838 R917514:W917518 ADF917514:ADK917518 BGT917514:BGY917518 CKH917514:CKM917518 DNV917514:DOA917518 ERJ917514:ERO917518 FUX917514:FVC917518 GYL917514:GYQ917518 IBZ917514:ICE917518 JFN917514:JFS917518 KJB917514:KJG917518 LMP917514:LMU917518 MQD917514:MQI917518 NTR917514:NTW917518 OXF917514:OXK917518 QAT917514:QAY917518 REH917514:REM917518 SHV917514:SIA917518 TLJ917514:TLO917518 UOX917514:UPC917518 VSL917514:VSQ917518 WVZ917514:WWE917518 JN262154:JS262158 ANB262154:ANG262158 BQP262154:BQU262158 CUD262154:CUI262158 DXR262154:DXW262158 FBF262154:FBK262158 GET262154:GEY262158 HIH262154:HIM262158 ILV262154:IMA262158 JPJ262154:JPO262158 KSX262154:KTC262158 LWL262154:LWQ262158 MZZ262154:NAE262158 ODN262154:ODS262158 PHB262154:PHG262158 QKP262154:QKU262158 ROD262154:ROI262158 SRR262154:SRW262158 TVF262154:TVK262158 UYT262154:UYY262158 WCH262154:WCM262158 JN589834:JS589838 ANB589834:ANG589838 BQP589834:BQU589838 CUD589834:CUI589838 DXR589834:DXW589838 FBF589834:FBK589838 GET589834:GEY589838 HIH589834:HIM589838 ILV589834:IMA589838 JPJ589834:JPO589838 KSX589834:KTC589838 LWL589834:LWQ589838 MZZ589834:NAE589838 ODN589834:ODS589838 PHB589834:PHG589838 QKP589834:QKU589838 ROD589834:ROI589838 SRR589834:SRW589838 TVF589834:TVK589838 UYT589834:UYY589838 WCH589834:WCM589838 JN917514:JS917518 ANB917514:ANG917518 BQP917514:BQU917518 CUD917514:CUI917518 DXR917514:DXW917518 FBF917514:FBK917518 GET917514:GEY917518 HIH917514:HIM917518 ILV917514:IMA917518 JPJ917514:JPO917518 KSX917514:KTC917518 LWL917514:LWQ917518 MZZ917514:NAE917518 ODN917514:ODS917518 PHB917514:PHG917518 QKP917514:QKU917518 ROD917514:ROI917518 SRR917514:SRW917518 TVF917514:TVK917518 UYT917514:UYY917518 WCH917514:WCM917518 TJ262154:TO262158 AWX262154:AXC262158 CAL262154:CAQ262158 DDZ262154:DEE262158 EHN262154:EHS262158 FLB262154:FLG262158 GOP262154:GOU262158 HSD262154:HSI262158 IVR262154:IVW262158 JZF262154:JZK262158 LCT262154:LCY262158 MGH262154:MGM262158 NJV262154:NKA262158 ONJ262154:ONO262158 PQX262154:PRC262158 QUL262154:QUQ262158 RXZ262154:RYE262158 TBN262154:TBS262158 UFB262154:UFG262158 VIP262154:VIU262158 WMD262154:WMI262158 TJ589834:TO589838 AWX589834:AXC589838 CAL589834:CAQ589838 DDZ589834:DEE589838 EHN589834:EHS589838 FLB589834:FLG589838 GOP589834:GOU589838 HSD589834:HSI589838 IVR589834:IVW589838 JZF589834:JZK589838 LCT589834:LCY589838 MGH589834:MGM589838 NJV589834:NKA589838 ONJ589834:ONO589838 PQX589834:PRC589838 QUL589834:QUQ589838 RXZ589834:RYE589838 TBN589834:TBS589838 UFB589834:UFG589838 VIP589834:VIU589838 WMD589834:WMI589838 TJ917514:TO917518 AWX917514:AXC917518 CAL917514:CAQ917518 DDZ917514:DEE917518 EHN917514:EHS917518 FLB917514:FLG917518 GOP917514:GOU917518 HSD917514:HSI917518 IVR917514:IVW917518 JZF917514:JZK917518 LCT917514:LCY917518 MGH917514:MGM917518 NJV917514:NKA917518 ONJ917514:ONO917518 PQX917514:PRC917518 QUL917514:QUQ917518 RXZ917514:RYE917518 TBN917514:TBS917518 UFB917514:UFG917518 VIP917514:VIU917518 WMD917514:WMI917518 IZ10:JC14 SV10:SY14 ACR10:ACU14 AMN10:AMQ14 AWJ10:AWM14 BGF10:BGI14 BQB10:BQE14 BZX10:CAA14 CJT10:CJW14 CTP10:CTS14 DDL10:DDO14 DNH10:DNK14 DXD10:DXG14 EGZ10:EHC14 EQV10:EQY14 FAR10:FAU14 FKN10:FKQ14 FUJ10:FUM14 GEF10:GEI14 GOB10:GOE14 GXX10:GYA14 HHT10:HHW14 HRP10:HRS14 IBL10:IBO14 ILH10:ILK14 IVD10:IVG14 JEZ10:JFC14 JOV10:JOY14 JYR10:JYU14 KIN10:KIQ14 KSJ10:KSM14 LCF10:LCI14 LMB10:LME14 LVX10:LWA14 MFT10:MFW14 MPP10:MPS14 MZL10:MZO14 NJH10:NJK14 NTD10:NTG14 OCZ10:ODC14 OMV10:OMY14 OWR10:OWU14 PGN10:PGQ14 PQJ10:PQM14 QAF10:QAI14 QKB10:QKE14 QTX10:QUA14 RDT10:RDW14 RNP10:RNS14 RXL10:RXO14 SHH10:SHK14 SRD10:SRG14 TAZ10:TBC14 TKV10:TKY14 TUR10:TUU14 UEN10:UEQ14 UOJ10:UOM14 UYF10:UYI14 VIB10:VIE14 VRX10:VSA14 WBT10:WBW14 WLP10:WLS14 WVL10:WVO14 D327690:G327694 IZ327690:JC327694 SV327690:SY327694 ACR327690:ACU327694 AMN327690:AMQ327694 AWJ327690:AWM327694 BGF327690:BGI327694 BQB327690:BQE327694 BZX327690:CAA327694 CJT327690:CJW327694 CTP327690:CTS327694 DDL327690:DDO327694 DNH327690:DNK327694 DXD327690:DXG327694 EGZ327690:EHC327694 EQV327690:EQY327694 FAR327690:FAU327694 FKN327690:FKQ327694 FUJ327690:FUM327694 GEF327690:GEI327694 GOB327690:GOE327694 GXX327690:GYA327694 HHT327690:HHW327694 HRP327690:HRS327694 IBL327690:IBO327694 ILH327690:ILK327694 IVD327690:IVG327694 JEZ327690:JFC327694 JOV327690:JOY327694 JYR327690:JYU327694 KIN327690:KIQ327694 KSJ327690:KSM327694 LCF327690:LCI327694 LMB327690:LME327694 LVX327690:LWA327694 MFT327690:MFW327694 MPP327690:MPS327694 MZL327690:MZO327694 NJH327690:NJK327694 NTD327690:NTG327694 OCZ327690:ODC327694 OMV327690:OMY327694 OWR327690:OWU327694 PGN327690:PGQ327694 PQJ327690:PQM327694 QAF327690:QAI327694 QKB327690:QKE327694 QTX327690:QUA327694 RDT327690:RDW327694 RNP327690:RNS327694 RXL327690:RXO327694 SHH327690:SHK327694 SRD327690:SRG327694 TAZ327690:TBC327694 TKV327690:TKY327694 TUR327690:TUU327694 UEN327690:UEQ327694 UOJ327690:UOM327694 UYF327690:UYI327694 VIB327690:VIE327694 VRX327690:VSA327694 WBT327690:WBW327694 WLP327690:WLS327694 WVL327690:WVO327694 D655370:G655374 IZ655370:JC655374 SV655370:SY655374 ACR655370:ACU655374 AMN655370:AMQ655374 AWJ655370:AWM655374 BGF655370:BGI655374 BQB655370:BQE655374 BZX655370:CAA655374 CJT655370:CJW655374 CTP655370:CTS655374 DDL655370:DDO655374 DNH655370:DNK655374 DXD655370:DXG655374 EGZ655370:EHC655374 EQV655370:EQY655374 FAR655370:FAU655374 FKN655370:FKQ655374 FUJ655370:FUM655374 GEF655370:GEI655374 GOB655370:GOE655374 GXX655370:GYA655374 HHT655370:HHW655374 HRP655370:HRS655374 IBL655370:IBO655374 ILH655370:ILK655374 IVD655370:IVG655374 JEZ655370:JFC655374 JOV655370:JOY655374 JYR655370:JYU655374 KIN655370:KIQ655374 KSJ655370:KSM655374 LCF655370:LCI655374 LMB655370:LME655374 LVX655370:LWA655374 MFT655370:MFW655374 MPP655370:MPS655374 MZL655370:MZO655374 NJH655370:NJK655374 NTD655370:NTG655374 OCZ655370:ODC655374 OMV655370:OMY655374 OWR655370:OWU655374 PGN655370:PGQ655374 PQJ655370:PQM655374 QAF655370:QAI655374 QKB655370:QKE655374 QTX655370:QUA655374 RDT655370:RDW655374 RNP655370:RNS655374 RXL655370:RXO655374 SHH655370:SHK655374 SRD655370:SRG655374 TAZ655370:TBC655374 TKV655370:TKY655374 TUR655370:TUU655374 UEN655370:UEQ655374 UOJ655370:UOM655374 UYF655370:UYI655374 VIB655370:VIE655374 VRX655370:VSA655374 WBT655370:WBW655374 WLP655370:WLS655374 WVL655370:WVO655374 D983050:G983054 IZ983050:JC983054 SV983050:SY983054 ACR983050:ACU983054 AMN983050:AMQ983054 AWJ983050:AWM983054 BGF983050:BGI983054 BQB983050:BQE983054 BZX983050:CAA983054 CJT983050:CJW983054 CTP983050:CTS983054 DDL983050:DDO983054 DNH983050:DNK983054 DXD983050:DXG983054 EGZ983050:EHC983054 EQV983050:EQY983054 FAR983050:FAU983054 FKN983050:FKQ983054 FUJ983050:FUM983054 GEF983050:GEI983054 GOB983050:GOE983054 GXX983050:GYA983054 HHT983050:HHW983054 HRP983050:HRS983054 IBL983050:IBO983054 ILH983050:ILK983054 IVD983050:IVG983054 JEZ983050:JFC983054 JOV983050:JOY983054 JYR983050:JYU983054 KIN983050:KIQ983054 KSJ983050:KSM983054 LCF983050:LCI983054 LMB983050:LME983054 LVX983050:LWA983054 MFT983050:MFW983054 MPP983050:MPS983054 MZL983050:MZO983054 NJH983050:NJK983054 NTD983050:NTG983054 OCZ983050:ODC983054 OMV983050:OMY983054 OWR983050:OWU983054 PGN983050:PGQ983054 PQJ983050:PQM983054 QAF983050:QAI983054 QKB983050:QKE983054 QTX983050:QUA983054 RDT983050:RDW983054 RNP983050:RNS983054 RXL983050:RXO983054 SHH983050:SHK983054 SRD983050:SRG983054 TAZ983050:TBC983054 TKV983050:TKY983054 TUR983050:TUU983054 UEN983050:UEQ983054 UOJ983050:UOM983054 UYF983050:UYI983054 VIB983050:VIE983054 VRX983050:VSA983054 WBT983050:WBW983054 WLP983050:WLS983054 WVL983050:WVO983054 D65546:G65550 IZ65546:JC65550 SV65546:SY65550 ACR65546:ACU65550 AMN65546:AMQ65550 AWJ65546:AWM65550 BGF65546:BGI65550 BQB65546:BQE65550 BZX65546:CAA65550 CJT65546:CJW65550 CTP65546:CTS65550 DDL65546:DDO65550 DNH65546:DNK65550 DXD65546:DXG65550 EGZ65546:EHC65550 EQV65546:EQY65550 FAR65546:FAU65550 FKN65546:FKQ65550 FUJ65546:FUM65550 GEF65546:GEI65550 GOB65546:GOE65550 GXX65546:GYA65550 HHT65546:HHW65550 HRP65546:HRS65550 IBL65546:IBO65550 ILH65546:ILK65550 IVD65546:IVG65550 JEZ65546:JFC65550 JOV65546:JOY65550 JYR65546:JYU65550 KIN65546:KIQ65550 KSJ65546:KSM65550 LCF65546:LCI65550 LMB65546:LME65550 LVX65546:LWA65550 MFT65546:MFW65550 MPP65546:MPS65550 MZL65546:MZO65550 NJH65546:NJK65550 NTD65546:NTG65550 OCZ65546:ODC65550 OMV65546:OMY65550 OWR65546:OWU65550 PGN65546:PGQ65550 PQJ65546:PQM65550 QAF65546:QAI65550 QKB65546:QKE65550 QTX65546:QUA65550 RDT65546:RDW65550 RNP65546:RNS65550 RXL65546:RXO65550 SHH65546:SHK65550 SRD65546:SRG65550 TAZ65546:TBC65550 TKV65546:TKY65550 TUR65546:TUU65550 UEN65546:UEQ65550 UOJ65546:UOM65550 UYF65546:UYI65550 VIB65546:VIE65550 VRX65546:VSA65550 WBT65546:WBW65550 WLP65546:WLS65550 WVL65546:WVO65550 D393226:G393230 IZ393226:JC393230 SV393226:SY393230 ACR393226:ACU393230 AMN393226:AMQ393230 AWJ393226:AWM393230 BGF393226:BGI393230 BQB393226:BQE393230 BZX393226:CAA393230 CJT393226:CJW393230 CTP393226:CTS393230 DDL393226:DDO393230 DNH393226:DNK393230 DXD393226:DXG393230 EGZ393226:EHC393230 EQV393226:EQY393230 FAR393226:FAU393230 FKN393226:FKQ393230 FUJ393226:FUM393230 GEF393226:GEI393230 GOB393226:GOE393230 GXX393226:GYA393230 HHT393226:HHW393230 HRP393226:HRS393230 IBL393226:IBO393230 ILH393226:ILK393230 IVD393226:IVG393230 JEZ393226:JFC393230 JOV393226:JOY393230 JYR393226:JYU393230 KIN393226:KIQ393230 KSJ393226:KSM393230 LCF393226:LCI393230 LMB393226:LME393230 LVX393226:LWA393230 MFT393226:MFW393230 MPP393226:MPS393230 MZL393226:MZO393230 NJH393226:NJK393230 NTD393226:NTG393230 OCZ393226:ODC393230 OMV393226:OMY393230 OWR393226:OWU393230 PGN393226:PGQ393230 PQJ393226:PQM393230 QAF393226:QAI393230 QKB393226:QKE393230 QTX393226:QUA393230 RDT393226:RDW393230 RNP393226:RNS393230 RXL393226:RXO393230 SHH393226:SHK393230 SRD393226:SRG393230 TAZ393226:TBC393230 TKV393226:TKY393230 TUR393226:TUU393230 UEN393226:UEQ393230 UOJ393226:UOM393230 UYF393226:UYI393230 VIB393226:VIE393230 VRX393226:VSA393230 WBT393226:WBW393230 WLP393226:WLS393230 WVL393226:WVO393230 D720906:G720910 IZ720906:JC720910 SV720906:SY720910 ACR720906:ACU720910 AMN720906:AMQ720910 AWJ720906:AWM720910 BGF720906:BGI720910 BQB720906:BQE720910 BZX720906:CAA720910 CJT720906:CJW720910 CTP720906:CTS720910 DDL720906:DDO720910 DNH720906:DNK720910 DXD720906:DXG720910 EGZ720906:EHC720910 EQV720906:EQY720910 FAR720906:FAU720910 FKN720906:FKQ720910 FUJ720906:FUM720910 GEF720906:GEI720910 GOB720906:GOE720910 GXX720906:GYA720910 HHT720906:HHW720910 HRP720906:HRS720910 IBL720906:IBO720910 ILH720906:ILK720910 IVD720906:IVG720910 JEZ720906:JFC720910 JOV720906:JOY720910 JYR720906:JYU720910 KIN720906:KIQ720910 KSJ720906:KSM720910 LCF720906:LCI720910 LMB720906:LME720910 LVX720906:LWA720910 MFT720906:MFW720910 MPP720906:MPS720910 MZL720906:MZO720910 NJH720906:NJK720910 NTD720906:NTG720910 OCZ720906:ODC720910 OMV720906:OMY720910 OWR720906:OWU720910 PGN720906:PGQ720910 PQJ720906:PQM720910 QAF720906:QAI720910 QKB720906:QKE720910 QTX720906:QUA720910 RDT720906:RDW720910 RNP720906:RNS720910 RXL720906:RXO720910 SHH720906:SHK720910 SRD720906:SRG720910 TAZ720906:TBC720910 TKV720906:TKY720910 TUR720906:TUU720910 UEN720906:UEQ720910 UOJ720906:UOM720910 UYF720906:UYI720910 VIB720906:VIE720910 VRX720906:VSA720910 WBT720906:WBW720910 WLP720906:WLS720910 WVL720906:WVO720910 D131082:G131086 IZ131082:JC131086 SV131082:SY131086 ACR131082:ACU131086 AMN131082:AMQ131086 AWJ131082:AWM131086 BGF131082:BGI131086 BQB131082:BQE131086 BZX131082:CAA131086 CJT131082:CJW131086 CTP131082:CTS131086 DDL131082:DDO131086 DNH131082:DNK131086 DXD131082:DXG131086 EGZ131082:EHC131086 EQV131082:EQY131086 FAR131082:FAU131086 FKN131082:FKQ131086 FUJ131082:FUM131086 GEF131082:GEI131086 GOB131082:GOE131086 GXX131082:GYA131086 HHT131082:HHW131086 HRP131082:HRS131086 IBL131082:IBO131086 ILH131082:ILK131086 IVD131082:IVG131086 JEZ131082:JFC131086 JOV131082:JOY131086 JYR131082:JYU131086 KIN131082:KIQ131086 KSJ131082:KSM131086 LCF131082:LCI131086 LMB131082:LME131086 LVX131082:LWA131086 MFT131082:MFW131086 MPP131082:MPS131086 MZL131082:MZO131086 NJH131082:NJK131086 NTD131082:NTG131086 OCZ131082:ODC131086 OMV131082:OMY131086 OWR131082:OWU131086 PGN131082:PGQ131086 PQJ131082:PQM131086 QAF131082:QAI131086 QKB131082:QKE131086 QTX131082:QUA131086 RDT131082:RDW131086 RNP131082:RNS131086 RXL131082:RXO131086 SHH131082:SHK131086 SRD131082:SRG131086 TAZ131082:TBC131086 TKV131082:TKY131086 TUR131082:TUU131086 UEN131082:UEQ131086 UOJ131082:UOM131086 UYF131082:UYI131086 VIB131082:VIE131086 VRX131082:VSA131086 WBT131082:WBW131086 WLP131082:WLS131086 WVL131082:WVO131086 D458762:G458766 IZ458762:JC458766 SV458762:SY458766 ACR458762:ACU458766 AMN458762:AMQ458766 AWJ458762:AWM458766 BGF458762:BGI458766 BQB458762:BQE458766 BZX458762:CAA458766 CJT458762:CJW458766 CTP458762:CTS458766 DDL458762:DDO458766 DNH458762:DNK458766 DXD458762:DXG458766 EGZ458762:EHC458766 EQV458762:EQY458766 FAR458762:FAU458766 FKN458762:FKQ458766 FUJ458762:FUM458766 GEF458762:GEI458766 GOB458762:GOE458766 GXX458762:GYA458766 HHT458762:HHW458766 HRP458762:HRS458766 IBL458762:IBO458766 ILH458762:ILK458766 IVD458762:IVG458766 JEZ458762:JFC458766 JOV458762:JOY458766 JYR458762:JYU458766 KIN458762:KIQ458766 KSJ458762:KSM458766 LCF458762:LCI458766 LMB458762:LME458766 LVX458762:LWA458766 MFT458762:MFW458766 MPP458762:MPS458766 MZL458762:MZO458766 NJH458762:NJK458766 NTD458762:NTG458766 OCZ458762:ODC458766 OMV458762:OMY458766 OWR458762:OWU458766 PGN458762:PGQ458766 PQJ458762:PQM458766 QAF458762:QAI458766 QKB458762:QKE458766 QTX458762:QUA458766 RDT458762:RDW458766 RNP458762:RNS458766 RXL458762:RXO458766 SHH458762:SHK458766 SRD458762:SRG458766 TAZ458762:TBC458766 TKV458762:TKY458766 TUR458762:TUU458766 UEN458762:UEQ458766 UOJ458762:UOM458766 UYF458762:UYI458766 VIB458762:VIE458766 VRX458762:VSA458766 WBT458762:WBW458766 WLP458762:WLS458766 WVL458762:WVO458766 D786442:G786446 IZ786442:JC786446 SV786442:SY786446 ACR786442:ACU786446 AMN786442:AMQ786446 AWJ786442:AWM786446 BGF786442:BGI786446 BQB786442:BQE786446 BZX786442:CAA786446 CJT786442:CJW786446 CTP786442:CTS786446 DDL786442:DDO786446 DNH786442:DNK786446 DXD786442:DXG786446 EGZ786442:EHC786446 EQV786442:EQY786446 FAR786442:FAU786446 FKN786442:FKQ786446 FUJ786442:FUM786446 GEF786442:GEI786446 GOB786442:GOE786446 GXX786442:GYA786446 HHT786442:HHW786446 HRP786442:HRS786446 IBL786442:IBO786446 ILH786442:ILK786446 IVD786442:IVG786446 JEZ786442:JFC786446 JOV786442:JOY786446 JYR786442:JYU786446 KIN786442:KIQ786446 KSJ786442:KSM786446 LCF786442:LCI786446 LMB786442:LME786446 LVX786442:LWA786446 MFT786442:MFW786446 MPP786442:MPS786446 MZL786442:MZO786446 NJH786442:NJK786446 NTD786442:NTG786446 OCZ786442:ODC786446 OMV786442:OMY786446 OWR786442:OWU786446 PGN786442:PGQ786446 PQJ786442:PQM786446 QAF786442:QAI786446 QKB786442:QKE786446 QTX786442:QUA786446 RDT786442:RDW786446 RNP786442:RNS786446 RXL786442:RXO786446 SHH786442:SHK786446 SRD786442:SRG786446 TAZ786442:TBC786446 TKV786442:TKY786446 TUR786442:TUU786446 UEN786442:UEQ786446 UOJ786442:UOM786446 UYF786442:UYI786446 VIB786442:VIE786446 VRX786442:VSA786446 WBT786442:WBW786446 WLP786442:WLS786446 WVL786442:WVO786446 D196618:G196622 IZ196618:JC196622 SV196618:SY196622 ACR196618:ACU196622 AMN196618:AMQ196622 AWJ196618:AWM196622 BGF196618:BGI196622 BQB196618:BQE196622 BZX196618:CAA196622 CJT196618:CJW196622 CTP196618:CTS196622 DDL196618:DDO196622 DNH196618:DNK196622 DXD196618:DXG196622 EGZ196618:EHC196622 EQV196618:EQY196622 FAR196618:FAU196622 FKN196618:FKQ196622 FUJ196618:FUM196622 GEF196618:GEI196622 GOB196618:GOE196622 GXX196618:GYA196622 HHT196618:HHW196622 HRP196618:HRS196622 IBL196618:IBO196622 ILH196618:ILK196622 IVD196618:IVG196622 JEZ196618:JFC196622 JOV196618:JOY196622 JYR196618:JYU196622 KIN196618:KIQ196622 KSJ196618:KSM196622 LCF196618:LCI196622 LMB196618:LME196622 LVX196618:LWA196622 MFT196618:MFW196622 MPP196618:MPS196622 MZL196618:MZO196622 NJH196618:NJK196622 NTD196618:NTG196622 OCZ196618:ODC196622 OMV196618:OMY196622 OWR196618:OWU196622 PGN196618:PGQ196622 PQJ196618:PQM196622 QAF196618:QAI196622 QKB196618:QKE196622 QTX196618:QUA196622 RDT196618:RDW196622 RNP196618:RNS196622 RXL196618:RXO196622 SHH196618:SHK196622 SRD196618:SRG196622 TAZ196618:TBC196622 TKV196618:TKY196622 TUR196618:TUU196622 UEN196618:UEQ196622 UOJ196618:UOM196622 UYF196618:UYI196622 VIB196618:VIE196622 VRX196618:VSA196622 WBT196618:WBW196622 WLP196618:WLS196622 WVL196618:WVO196622 D524298:G524302 IZ524298:JC524302 SV524298:SY524302 ACR524298:ACU524302 AMN524298:AMQ524302 AWJ524298:AWM524302 BGF524298:BGI524302 BQB524298:BQE524302 BZX524298:CAA524302 CJT524298:CJW524302 CTP524298:CTS524302 DDL524298:DDO524302 DNH524298:DNK524302 DXD524298:DXG524302 EGZ524298:EHC524302 EQV524298:EQY524302 FAR524298:FAU524302 FKN524298:FKQ524302 FUJ524298:FUM524302 GEF524298:GEI524302 GOB524298:GOE524302 GXX524298:GYA524302 HHT524298:HHW524302 HRP524298:HRS524302 IBL524298:IBO524302 ILH524298:ILK524302 IVD524298:IVG524302 JEZ524298:JFC524302 JOV524298:JOY524302 JYR524298:JYU524302 KIN524298:KIQ524302 KSJ524298:KSM524302 LCF524298:LCI524302 LMB524298:LME524302 LVX524298:LWA524302 MFT524298:MFW524302 MPP524298:MPS524302 MZL524298:MZO524302 NJH524298:NJK524302 NTD524298:NTG524302 OCZ524298:ODC524302 OMV524298:OMY524302 OWR524298:OWU524302 PGN524298:PGQ524302 PQJ524298:PQM524302 QAF524298:QAI524302 QKB524298:QKE524302 QTX524298:QUA524302 RDT524298:RDW524302 RNP524298:RNS524302 RXL524298:RXO524302 SHH524298:SHK524302 SRD524298:SRG524302 TAZ524298:TBC524302 TKV524298:TKY524302 TUR524298:TUU524302 UEN524298:UEQ524302 UOJ524298:UOM524302 UYF524298:UYI524302 VIB524298:VIE524302 VRX524298:VSA524302 WBT524298:WBW524302 WLP524298:WLS524302 WVL524298:WVO524302 D851978:G851982 IZ851978:JC851982 SV851978:SY851982 ACR851978:ACU851982 AMN851978:AMQ851982 AWJ851978:AWM851982 BGF851978:BGI851982 BQB851978:BQE851982 BZX851978:CAA851982 CJT851978:CJW851982 CTP851978:CTS851982 DDL851978:DDO851982 DNH851978:DNK851982 DXD851978:DXG851982 EGZ851978:EHC851982 EQV851978:EQY851982 FAR851978:FAU851982 FKN851978:FKQ851982 FUJ851978:FUM851982 GEF851978:GEI851982 GOB851978:GOE851982 GXX851978:GYA851982 HHT851978:HHW851982 HRP851978:HRS851982 IBL851978:IBO851982 ILH851978:ILK851982 IVD851978:IVG851982 JEZ851978:JFC851982 JOV851978:JOY851982 JYR851978:JYU851982 KIN851978:KIQ851982 KSJ851978:KSM851982 LCF851978:LCI851982 LMB851978:LME851982 LVX851978:LWA851982 MFT851978:MFW851982 MPP851978:MPS851982 MZL851978:MZO851982 NJH851978:NJK851982 NTD851978:NTG851982 OCZ851978:ODC851982 OMV851978:OMY851982 OWR851978:OWU851982 PGN851978:PGQ851982 PQJ851978:PQM851982 QAF851978:QAI851982 QKB851978:QKE851982 QTX851978:QUA851982 RDT851978:RDW851982 RNP851978:RNS851982 RXL851978:RXO851982 SHH851978:SHK851982 SRD851978:SRG851982 TAZ851978:TBC851982 TKV851978:TKY851982 TUR851978:TUU851982 UEN851978:UEQ851982 UOJ851978:UOM851982 UYF851978:UYI851982 VIB851978:VIE851982 VRX851978:VSA851982 WBT851978:WBW851982 WLP851978:WLS851982 WVL851978:WVO851982 D262154:G262158 IZ262154:JC262158 SV262154:SY262158 ACR262154:ACU262158 AMN262154:AMQ262158 AWJ262154:AWM262158 BGF262154:BGI262158 BQB262154:BQE262158 BZX262154:CAA262158 CJT262154:CJW262158 CTP262154:CTS262158 DDL262154:DDO262158 DNH262154:DNK262158 DXD262154:DXG262158 EGZ262154:EHC262158 EQV262154:EQY262158 FAR262154:FAU262158 FKN262154:FKQ262158 FUJ262154:FUM262158 GEF262154:GEI262158 GOB262154:GOE262158 GXX262154:GYA262158 HHT262154:HHW262158 HRP262154:HRS262158 IBL262154:IBO262158 ILH262154:ILK262158 IVD262154:IVG262158 JEZ262154:JFC262158 JOV262154:JOY262158 JYR262154:JYU262158 KIN262154:KIQ262158 KSJ262154:KSM262158 LCF262154:LCI262158 LMB262154:LME262158 LVX262154:LWA262158 MFT262154:MFW262158 MPP262154:MPS262158 MZL262154:MZO262158 NJH262154:NJK262158 NTD262154:NTG262158 OCZ262154:ODC262158 OMV262154:OMY262158 OWR262154:OWU262158 PGN262154:PGQ262158 PQJ262154:PQM262158 QAF262154:QAI262158 QKB262154:QKE262158 QTX262154:QUA262158 RDT262154:RDW262158 RNP262154:RNS262158 RXL262154:RXO262158 SHH262154:SHK262158 SRD262154:SRG262158 TAZ262154:TBC262158 TKV262154:TKY262158 TUR262154:TUU262158 UEN262154:UEQ262158 UOJ262154:UOM262158 UYF262154:UYI262158 VIB262154:VIE262158 VRX262154:VSA262158 WBT262154:WBW262158 WLP262154:WLS262158 WVL262154:WVO262158 D589834:G589838 IZ589834:JC589838 SV589834:SY589838 ACR589834:ACU589838 AMN589834:AMQ589838 AWJ589834:AWM589838 BGF589834:BGI589838 BQB589834:BQE589838 BZX589834:CAA589838 CJT589834:CJW589838 CTP589834:CTS589838 DDL589834:DDO589838 DNH589834:DNK589838 DXD589834:DXG589838 EGZ589834:EHC589838 EQV589834:EQY589838 FAR589834:FAU589838 FKN589834:FKQ589838 FUJ589834:FUM589838 GEF589834:GEI589838 GOB589834:GOE589838 GXX589834:GYA589838 HHT589834:HHW589838 HRP589834:HRS589838 IBL589834:IBO589838 ILH589834:ILK589838 IVD589834:IVG589838 JEZ589834:JFC589838 JOV589834:JOY589838 JYR589834:JYU589838 KIN589834:KIQ589838 KSJ589834:KSM589838 LCF589834:LCI589838 LMB589834:LME589838 LVX589834:LWA589838 MFT589834:MFW589838 MPP589834:MPS589838 MZL589834:MZO589838 NJH589834:NJK589838 NTD589834:NTG589838 OCZ589834:ODC589838 OMV589834:OMY589838 OWR589834:OWU589838 PGN589834:PGQ589838 PQJ589834:PQM589838 QAF589834:QAI589838 QKB589834:QKE589838 QTX589834:QUA589838 RDT589834:RDW589838 RNP589834:RNS589838 RXL589834:RXO589838 SHH589834:SHK589838 SRD589834:SRG589838 TAZ589834:TBC589838 TKV589834:TKY589838 TUR589834:TUU589838 UEN589834:UEQ589838 UOJ589834:UOM589838 UYF589834:UYI589838 VIB589834:VIE589838 VRX589834:VSA589838 WBT589834:WBW589838 WLP589834:WLS589838 WVL589834:WVO589838 D917514:G917518 IZ917514:JC917518 SV917514:SY917518 ACR917514:ACU917518 AMN917514:AMQ917518 AWJ917514:AWM917518 BGF917514:BGI917518 BQB917514:BQE917518 BZX917514:CAA917518 CJT917514:CJW917518 CTP917514:CTS917518 DDL917514:DDO917518 DNH917514:DNK917518 DXD917514:DXG917518 EGZ917514:EHC917518 EQV917514:EQY917518 FAR917514:FAU917518 FKN917514:FKQ917518 FUJ917514:FUM917518 GEF917514:GEI917518 GOB917514:GOE917518 GXX917514:GYA917518 HHT917514:HHW917518 HRP917514:HRS917518 IBL917514:IBO917518 ILH917514:ILK917518 IVD917514:IVG917518 JEZ917514:JFC917518 JOV917514:JOY917518 JYR917514:JYU917518 KIN917514:KIQ917518 KSJ917514:KSM917518 LCF917514:LCI917518 LMB917514:LME917518 LVX917514:LWA917518 MFT917514:MFW917518 MPP917514:MPS917518 MZL917514:MZO917518 NJH917514:NJK917518 NTD917514:NTG917518 OCZ917514:ODC917518 OMV917514:OMY917518 OWR917514:OWU917518 PGN917514:PGQ917518 PQJ917514:PQM917518 QAF917514:QAI917518 QKB917514:QKE917518 QTX917514:QUA917518 RDT917514:RDW917518 RNP917514:RNS917518 RXL917514:RXO917518 SHH917514:SHK917518 SRD917514:SRG917518 TAZ917514:TBC917518 TKV917514:TKY917518 TUR917514:TUU917518 UEN917514:UEQ917518 UOJ917514:UOM917518 UYF917514:UYI917518 VIB917514:VIE917518 VRX917514:VSA917518 WBT917514:WBW917518 WLP917514:WLS917518 WVL917514:WVO917518 Y10:AB14 JU10:JX14 TQ10:TT14 ADM10:ADP14 ANI10:ANL14 AXE10:AXH14 BHA10:BHD14 BQW10:BQZ14 CAS10:CAV14 CKO10:CKR14 CUK10:CUN14 DEG10:DEJ14 DOC10:DOF14 DXY10:DYB14 EHU10:EHX14 ERQ10:ERT14 FBM10:FBP14 FLI10:FLL14 FVE10:FVH14 GFA10:GFD14 GOW10:GOZ14 GYS10:GYV14 HIO10:HIR14 HSK10:HSN14 ICG10:ICJ14 IMC10:IMF14 IVY10:IWB14 JFU10:JFX14 JPQ10:JPT14 JZM10:JZP14 KJI10:KJL14 KTE10:KTH14 LDA10:LDD14 LMW10:LMZ14 LWS10:LWV14 MGO10:MGR14 MQK10:MQN14 NAG10:NAJ14 NKC10:NKF14 NTY10:NUB14 ODU10:ODX14 ONQ10:ONT14 OXM10:OXP14 PHI10:PHL14 PRE10:PRH14 QBA10:QBD14 QKW10:QKZ14 QUS10:QUV14 REO10:RER14 ROK10:RON14 RYG10:RYJ14 SIC10:SIF14 SRY10:SSB14 TBU10:TBX14 TLQ10:TLT14 TVM10:TVP14 UFI10:UFL14 UPE10:UPH14 UZA10:UZD14 VIW10:VIZ14 VSS10:VSV14 WCO10:WCR14 WMK10:WMN14 WWG10:WWJ14 Y327690:AB327694 JU327690:JX327694 TQ327690:TT327694 ADM327690:ADP327694 ANI327690:ANL327694 AXE327690:AXH327694 BHA327690:BHD327694 BQW327690:BQZ327694 CAS327690:CAV327694 CKO327690:CKR327694 CUK327690:CUN327694 DEG327690:DEJ327694 DOC327690:DOF327694 DXY327690:DYB327694 EHU327690:EHX327694 ERQ327690:ERT327694 FBM327690:FBP327694 FLI327690:FLL327694 FVE327690:FVH327694 GFA327690:GFD327694 GOW327690:GOZ327694 GYS327690:GYV327694 HIO327690:HIR327694 HSK327690:HSN327694 ICG327690:ICJ327694 IMC327690:IMF327694 IVY327690:IWB327694 JFU327690:JFX327694 JPQ327690:JPT327694 JZM327690:JZP327694 KJI327690:KJL327694 KTE327690:KTH327694 LDA327690:LDD327694 LMW327690:LMZ327694 LWS327690:LWV327694 MGO327690:MGR327694 MQK327690:MQN327694 NAG327690:NAJ327694 NKC327690:NKF327694 NTY327690:NUB327694 ODU327690:ODX327694 ONQ327690:ONT327694 OXM327690:OXP327694 PHI327690:PHL327694 PRE327690:PRH327694 QBA327690:QBD327694 QKW327690:QKZ327694 QUS327690:QUV327694 REO327690:RER327694 ROK327690:RON327694 RYG327690:RYJ327694 SIC327690:SIF327694 SRY327690:SSB327694 TBU327690:TBX327694 TLQ327690:TLT327694 TVM327690:TVP327694 UFI327690:UFL327694 UPE327690:UPH327694 UZA327690:UZD327694 VIW327690:VIZ327694 VSS327690:VSV327694 WCO327690:WCR327694 WMK327690:WMN327694 WWG327690:WWJ327694 Y655370:AB655374 JU655370:JX655374 TQ655370:TT655374 ADM655370:ADP655374 ANI655370:ANL655374 AXE655370:AXH655374 BHA655370:BHD655374 BQW655370:BQZ655374 CAS655370:CAV655374 CKO655370:CKR655374 CUK655370:CUN655374 DEG655370:DEJ655374 DOC655370:DOF655374 DXY655370:DYB655374 EHU655370:EHX655374 ERQ655370:ERT655374 FBM655370:FBP655374 FLI655370:FLL655374 FVE655370:FVH655374 GFA655370:GFD655374 GOW655370:GOZ655374 GYS655370:GYV655374 HIO655370:HIR655374 HSK655370:HSN655374 ICG655370:ICJ655374 IMC655370:IMF655374 IVY655370:IWB655374 JFU655370:JFX655374 JPQ655370:JPT655374 JZM655370:JZP655374 KJI655370:KJL655374 KTE655370:KTH655374 LDA655370:LDD655374 LMW655370:LMZ655374 LWS655370:LWV655374 MGO655370:MGR655374 MQK655370:MQN655374 NAG655370:NAJ655374 NKC655370:NKF655374 NTY655370:NUB655374 ODU655370:ODX655374 ONQ655370:ONT655374 OXM655370:OXP655374 PHI655370:PHL655374 PRE655370:PRH655374 QBA655370:QBD655374 QKW655370:QKZ655374 QUS655370:QUV655374 REO655370:RER655374 ROK655370:RON655374 RYG655370:RYJ655374 SIC655370:SIF655374 SRY655370:SSB655374 TBU655370:TBX655374 TLQ655370:TLT655374 TVM655370:TVP655374 UFI655370:UFL655374 UPE655370:UPH655374 UZA655370:UZD655374 VIW655370:VIZ655374 VSS655370:VSV655374 WCO655370:WCR655374 WMK655370:WMN655374 WWG655370:WWJ655374 Y983050:AB983054 JU983050:JX983054 TQ983050:TT983054 ADM983050:ADP983054 ANI983050:ANL983054 AXE983050:AXH983054 BHA983050:BHD983054 BQW983050:BQZ983054 CAS983050:CAV983054 CKO983050:CKR983054 CUK983050:CUN983054 DEG983050:DEJ983054 DOC983050:DOF983054 DXY983050:DYB983054 EHU983050:EHX983054 ERQ983050:ERT983054 FBM983050:FBP983054 FLI983050:FLL983054 FVE983050:FVH983054 GFA983050:GFD983054 GOW983050:GOZ983054 GYS983050:GYV983054 HIO983050:HIR983054 HSK983050:HSN983054 ICG983050:ICJ983054 IMC983050:IMF983054 IVY983050:IWB983054 JFU983050:JFX983054 JPQ983050:JPT983054 JZM983050:JZP983054 KJI983050:KJL983054 KTE983050:KTH983054 LDA983050:LDD983054 LMW983050:LMZ983054 LWS983050:LWV983054 MGO983050:MGR983054 MQK983050:MQN983054 NAG983050:NAJ983054 NKC983050:NKF983054 NTY983050:NUB983054 ODU983050:ODX983054 ONQ983050:ONT983054 OXM983050:OXP983054 PHI983050:PHL983054 PRE983050:PRH983054 QBA983050:QBD983054 QKW983050:QKZ983054 QUS983050:QUV983054 REO983050:RER983054 ROK983050:RON983054 RYG983050:RYJ983054 SIC983050:SIF983054 SRY983050:SSB983054 TBU983050:TBX983054 TLQ983050:TLT983054 TVM983050:TVP983054 UFI983050:UFL983054 UPE983050:UPH983054 UZA983050:UZD983054 VIW983050:VIZ983054 VSS983050:VSV983054 WCO983050:WCR983054 WMK983050:WMN983054 WWG983050:WWJ983054 Y65546:AB65550 JU65546:JX65550 TQ65546:TT65550 ADM65546:ADP65550 ANI65546:ANL65550 AXE65546:AXH65550 BHA65546:BHD65550 BQW65546:BQZ65550 CAS65546:CAV65550 CKO65546:CKR65550 CUK65546:CUN65550 DEG65546:DEJ65550 DOC65546:DOF65550 DXY65546:DYB65550 EHU65546:EHX65550 ERQ65546:ERT65550 FBM65546:FBP65550 FLI65546:FLL65550 FVE65546:FVH65550 GFA65546:GFD65550 GOW65546:GOZ65550 GYS65546:GYV65550 HIO65546:HIR65550 HSK65546:HSN65550 ICG65546:ICJ65550 IMC65546:IMF65550 IVY65546:IWB65550 JFU65546:JFX65550 JPQ65546:JPT65550 JZM65546:JZP65550 KJI65546:KJL65550 KTE65546:KTH65550 LDA65546:LDD65550 LMW65546:LMZ65550 LWS65546:LWV65550 MGO65546:MGR65550 MQK65546:MQN65550 NAG65546:NAJ65550 NKC65546:NKF65550 NTY65546:NUB65550 ODU65546:ODX65550 ONQ65546:ONT65550 OXM65546:OXP65550 PHI65546:PHL65550 PRE65546:PRH65550 QBA65546:QBD65550 QKW65546:QKZ65550 QUS65546:QUV65550 REO65546:RER65550 ROK65546:RON65550 RYG65546:RYJ65550 SIC65546:SIF65550 SRY65546:SSB65550 TBU65546:TBX65550 TLQ65546:TLT65550 TVM65546:TVP65550 UFI65546:UFL65550 UPE65546:UPH65550 UZA65546:UZD65550 VIW65546:VIZ65550 VSS65546:VSV65550 WCO65546:WCR65550 WMK65546:WMN65550 WWG65546:WWJ65550 Y393226:AB393230 JU393226:JX393230 TQ393226:TT393230 ADM393226:ADP393230 ANI393226:ANL393230 AXE393226:AXH393230 BHA393226:BHD393230 BQW393226:BQZ393230 CAS393226:CAV393230 CKO393226:CKR393230 CUK393226:CUN393230 DEG393226:DEJ393230 DOC393226:DOF393230 DXY393226:DYB393230 EHU393226:EHX393230 ERQ393226:ERT393230 FBM393226:FBP393230 FLI393226:FLL393230 FVE393226:FVH393230 GFA393226:GFD393230 GOW393226:GOZ393230 GYS393226:GYV393230 HIO393226:HIR393230 HSK393226:HSN393230 ICG393226:ICJ393230 IMC393226:IMF393230 IVY393226:IWB393230 JFU393226:JFX393230 JPQ393226:JPT393230 JZM393226:JZP393230 KJI393226:KJL393230 KTE393226:KTH393230 LDA393226:LDD393230 LMW393226:LMZ393230 LWS393226:LWV393230 MGO393226:MGR393230 MQK393226:MQN393230 NAG393226:NAJ393230 NKC393226:NKF393230 NTY393226:NUB393230 ODU393226:ODX393230 ONQ393226:ONT393230 OXM393226:OXP393230 PHI393226:PHL393230 PRE393226:PRH393230 QBA393226:QBD393230 QKW393226:QKZ393230 QUS393226:QUV393230 REO393226:RER393230 ROK393226:RON393230 RYG393226:RYJ393230 SIC393226:SIF393230 SRY393226:SSB393230 TBU393226:TBX393230 TLQ393226:TLT393230 TVM393226:TVP393230 UFI393226:UFL393230 UPE393226:UPH393230 UZA393226:UZD393230 VIW393226:VIZ393230 VSS393226:VSV393230 WCO393226:WCR393230 WMK393226:WMN393230 WWG393226:WWJ393230 Y720906:AB720910 JU720906:JX720910 TQ720906:TT720910 ADM720906:ADP720910 ANI720906:ANL720910 AXE720906:AXH720910 BHA720906:BHD720910 BQW720906:BQZ720910 CAS720906:CAV720910 CKO720906:CKR720910 CUK720906:CUN720910 DEG720906:DEJ720910 DOC720906:DOF720910 DXY720906:DYB720910 EHU720906:EHX720910 ERQ720906:ERT720910 FBM720906:FBP720910 FLI720906:FLL720910 FVE720906:FVH720910 GFA720906:GFD720910 GOW720906:GOZ720910 GYS720906:GYV720910 HIO720906:HIR720910 HSK720906:HSN720910 ICG720906:ICJ720910 IMC720906:IMF720910 IVY720906:IWB720910 JFU720906:JFX720910 JPQ720906:JPT720910 JZM720906:JZP720910 KJI720906:KJL720910 KTE720906:KTH720910 LDA720906:LDD720910 LMW720906:LMZ720910 LWS720906:LWV720910 MGO720906:MGR720910 MQK720906:MQN720910 NAG720906:NAJ720910 NKC720906:NKF720910 NTY720906:NUB720910 ODU720906:ODX720910 ONQ720906:ONT720910 OXM720906:OXP720910 PHI720906:PHL720910 PRE720906:PRH720910 QBA720906:QBD720910 QKW720906:QKZ720910 QUS720906:QUV720910 REO720906:RER720910 ROK720906:RON720910 RYG720906:RYJ720910 SIC720906:SIF720910 SRY720906:SSB720910 TBU720906:TBX720910 TLQ720906:TLT720910 TVM720906:TVP720910 UFI720906:UFL720910 UPE720906:UPH720910 UZA720906:UZD720910 VIW720906:VIZ720910 VSS720906:VSV720910 WCO720906:WCR720910 WMK720906:WMN720910 WWG720906:WWJ720910 Y131082:AB131086 JU131082:JX131086 TQ131082:TT131086 ADM131082:ADP131086 ANI131082:ANL131086 AXE131082:AXH131086 BHA131082:BHD131086 BQW131082:BQZ131086 CAS131082:CAV131086 CKO131082:CKR131086 CUK131082:CUN131086 DEG131082:DEJ131086 DOC131082:DOF131086 DXY131082:DYB131086 EHU131082:EHX131086 ERQ131082:ERT131086 FBM131082:FBP131086 FLI131082:FLL131086 FVE131082:FVH131086 GFA131082:GFD131086 GOW131082:GOZ131086 GYS131082:GYV131086 HIO131082:HIR131086 HSK131082:HSN131086 ICG131082:ICJ131086 IMC131082:IMF131086 IVY131082:IWB131086 JFU131082:JFX131086 JPQ131082:JPT131086 JZM131082:JZP131086 KJI131082:KJL131086 KTE131082:KTH131086 LDA131082:LDD131086 LMW131082:LMZ131086 LWS131082:LWV131086 MGO131082:MGR131086 MQK131082:MQN131086 NAG131082:NAJ131086 NKC131082:NKF131086 NTY131082:NUB131086 ODU131082:ODX131086 ONQ131082:ONT131086 OXM131082:OXP131086 PHI131082:PHL131086 PRE131082:PRH131086 QBA131082:QBD131086 QKW131082:QKZ131086 QUS131082:QUV131086 REO131082:RER131086 ROK131082:RON131086 RYG131082:RYJ131086 SIC131082:SIF131086 SRY131082:SSB131086 TBU131082:TBX131086 TLQ131082:TLT131086 TVM131082:TVP131086 UFI131082:UFL131086 UPE131082:UPH131086 UZA131082:UZD131086 VIW131082:VIZ131086 VSS131082:VSV131086 WCO131082:WCR131086 WMK131082:WMN131086 WWG131082:WWJ131086 Y458762:AB458766 JU458762:JX458766 TQ458762:TT458766 ADM458762:ADP458766 ANI458762:ANL458766 AXE458762:AXH458766 BHA458762:BHD458766 BQW458762:BQZ458766 CAS458762:CAV458766 CKO458762:CKR458766 CUK458762:CUN458766 DEG458762:DEJ458766 DOC458762:DOF458766 DXY458762:DYB458766 EHU458762:EHX458766 ERQ458762:ERT458766 FBM458762:FBP458766 FLI458762:FLL458766 FVE458762:FVH458766 GFA458762:GFD458766 GOW458762:GOZ458766 GYS458762:GYV458766 HIO458762:HIR458766 HSK458762:HSN458766 ICG458762:ICJ458766 IMC458762:IMF458766 IVY458762:IWB458766 JFU458762:JFX458766 JPQ458762:JPT458766 JZM458762:JZP458766 KJI458762:KJL458766 KTE458762:KTH458766 LDA458762:LDD458766 LMW458762:LMZ458766 LWS458762:LWV458766 MGO458762:MGR458766 MQK458762:MQN458766 NAG458762:NAJ458766 NKC458762:NKF458766 NTY458762:NUB458766 ODU458762:ODX458766 ONQ458762:ONT458766 OXM458762:OXP458766 PHI458762:PHL458766 PRE458762:PRH458766 QBA458762:QBD458766 QKW458762:QKZ458766 QUS458762:QUV458766 REO458762:RER458766 ROK458762:RON458766 RYG458762:RYJ458766 SIC458762:SIF458766 SRY458762:SSB458766 TBU458762:TBX458766 TLQ458762:TLT458766 TVM458762:TVP458766 UFI458762:UFL458766 UPE458762:UPH458766 UZA458762:UZD458766 VIW458762:VIZ458766 VSS458762:VSV458766 WCO458762:WCR458766 WMK458762:WMN458766 WWG458762:WWJ458766 Y786442:AB786446 JU786442:JX786446 TQ786442:TT786446 ADM786442:ADP786446 ANI786442:ANL786446 AXE786442:AXH786446 BHA786442:BHD786446 BQW786442:BQZ786446 CAS786442:CAV786446 CKO786442:CKR786446 CUK786442:CUN786446 DEG786442:DEJ786446 DOC786442:DOF786446 DXY786442:DYB786446 EHU786442:EHX786446 ERQ786442:ERT786446 FBM786442:FBP786446 FLI786442:FLL786446 FVE786442:FVH786446 GFA786442:GFD786446 GOW786442:GOZ786446 GYS786442:GYV786446 HIO786442:HIR786446 HSK786442:HSN786446 ICG786442:ICJ786446 IMC786442:IMF786446 IVY786442:IWB786446 JFU786442:JFX786446 JPQ786442:JPT786446 JZM786442:JZP786446 KJI786442:KJL786446 KTE786442:KTH786446 LDA786442:LDD786446 LMW786442:LMZ786446 LWS786442:LWV786446 MGO786442:MGR786446 MQK786442:MQN786446 NAG786442:NAJ786446 NKC786442:NKF786446 NTY786442:NUB786446 ODU786442:ODX786446 ONQ786442:ONT786446 OXM786442:OXP786446 PHI786442:PHL786446 PRE786442:PRH786446 QBA786442:QBD786446 QKW786442:QKZ786446 QUS786442:QUV786446 REO786442:RER786446 ROK786442:RON786446 RYG786442:RYJ786446 SIC786442:SIF786446 SRY786442:SSB786446 TBU786442:TBX786446 TLQ786442:TLT786446 TVM786442:TVP786446 UFI786442:UFL786446 UPE786442:UPH786446 UZA786442:UZD786446 VIW786442:VIZ786446 VSS786442:VSV786446 WCO786442:WCR786446 WMK786442:WMN786446 WWG786442:WWJ786446 Y196618:AB196622 JU196618:JX196622 TQ196618:TT196622 ADM196618:ADP196622 ANI196618:ANL196622 AXE196618:AXH196622 BHA196618:BHD196622 BQW196618:BQZ196622 CAS196618:CAV196622 CKO196618:CKR196622 CUK196618:CUN196622 DEG196618:DEJ196622 DOC196618:DOF196622 DXY196618:DYB196622 EHU196618:EHX196622 ERQ196618:ERT196622 FBM196618:FBP196622 FLI196618:FLL196622 FVE196618:FVH196622 GFA196618:GFD196622 GOW196618:GOZ196622 GYS196618:GYV196622 HIO196618:HIR196622 HSK196618:HSN196622 ICG196618:ICJ196622 IMC196618:IMF196622 IVY196618:IWB196622 JFU196618:JFX196622 JPQ196618:JPT196622 JZM196618:JZP196622 KJI196618:KJL196622 KTE196618:KTH196622 LDA196618:LDD196622 LMW196618:LMZ196622 LWS196618:LWV196622 MGO196618:MGR196622 MQK196618:MQN196622 NAG196618:NAJ196622 NKC196618:NKF196622 NTY196618:NUB196622 ODU196618:ODX196622 ONQ196618:ONT196622 OXM196618:OXP196622 PHI196618:PHL196622 PRE196618:PRH196622 QBA196618:QBD196622 QKW196618:QKZ196622 QUS196618:QUV196622 REO196618:RER196622 ROK196618:RON196622 RYG196618:RYJ196622 SIC196618:SIF196622 SRY196618:SSB196622 TBU196618:TBX196622 TLQ196618:TLT196622 TVM196618:TVP196622 UFI196618:UFL196622 UPE196618:UPH196622 UZA196618:UZD196622 VIW196618:VIZ196622 VSS196618:VSV196622 WCO196618:WCR196622 WMK196618:WMN196622 WWG196618:WWJ196622 Y524298:AB524302 JU524298:JX524302 TQ524298:TT524302 ADM524298:ADP524302 ANI524298:ANL524302 AXE524298:AXH524302 BHA524298:BHD524302 BQW524298:BQZ524302 CAS524298:CAV524302 CKO524298:CKR524302 CUK524298:CUN524302 DEG524298:DEJ524302 DOC524298:DOF524302 DXY524298:DYB524302 EHU524298:EHX524302 ERQ524298:ERT524302 FBM524298:FBP524302 FLI524298:FLL524302 FVE524298:FVH524302 GFA524298:GFD524302 GOW524298:GOZ524302 GYS524298:GYV524302 HIO524298:HIR524302 HSK524298:HSN524302 ICG524298:ICJ524302 IMC524298:IMF524302 IVY524298:IWB524302 JFU524298:JFX524302 JPQ524298:JPT524302 JZM524298:JZP524302 KJI524298:KJL524302 KTE524298:KTH524302 LDA524298:LDD524302 LMW524298:LMZ524302 LWS524298:LWV524302 MGO524298:MGR524302 MQK524298:MQN524302 NAG524298:NAJ524302 NKC524298:NKF524302 NTY524298:NUB524302 ODU524298:ODX524302 ONQ524298:ONT524302 OXM524298:OXP524302 PHI524298:PHL524302 PRE524298:PRH524302 QBA524298:QBD524302 QKW524298:QKZ524302 QUS524298:QUV524302 REO524298:RER524302 ROK524298:RON524302 RYG524298:RYJ524302 SIC524298:SIF524302 SRY524298:SSB524302 TBU524298:TBX524302 TLQ524298:TLT524302 TVM524298:TVP524302 UFI524298:UFL524302 UPE524298:UPH524302 UZA524298:UZD524302 VIW524298:VIZ524302 VSS524298:VSV524302 WCO524298:WCR524302 WMK524298:WMN524302 WWG524298:WWJ524302 Y851978:AB851982 JU851978:JX851982 TQ851978:TT851982 ADM851978:ADP851982 ANI851978:ANL851982 AXE851978:AXH851982 BHA851978:BHD851982 BQW851978:BQZ851982 CAS851978:CAV851982 CKO851978:CKR851982 CUK851978:CUN851982 DEG851978:DEJ851982 DOC851978:DOF851982 DXY851978:DYB851982 EHU851978:EHX851982 ERQ851978:ERT851982 FBM851978:FBP851982 FLI851978:FLL851982 FVE851978:FVH851982 GFA851978:GFD851982 GOW851978:GOZ851982 GYS851978:GYV851982 HIO851978:HIR851982 HSK851978:HSN851982 ICG851978:ICJ851982 IMC851978:IMF851982 IVY851978:IWB851982 JFU851978:JFX851982 JPQ851978:JPT851982 JZM851978:JZP851982 KJI851978:KJL851982 KTE851978:KTH851982 LDA851978:LDD851982 LMW851978:LMZ851982 LWS851978:LWV851982 MGO851978:MGR851982 MQK851978:MQN851982 NAG851978:NAJ851982 NKC851978:NKF851982 NTY851978:NUB851982 ODU851978:ODX851982 ONQ851978:ONT851982 OXM851978:OXP851982 PHI851978:PHL851982 PRE851978:PRH851982 QBA851978:QBD851982 QKW851978:QKZ851982 QUS851978:QUV851982 REO851978:RER851982 ROK851978:RON851982 RYG851978:RYJ851982 SIC851978:SIF851982 SRY851978:SSB851982 TBU851978:TBX851982 TLQ851978:TLT851982 TVM851978:TVP851982 UFI851978:UFL851982 UPE851978:UPH851982 UZA851978:UZD851982 VIW851978:VIZ851982 VSS851978:VSV851982 WCO851978:WCR851982 WMK851978:WMN851982 WWG851978:WWJ851982 Y262154:AB262158 JU262154:JX262158 TQ262154:TT262158 ADM262154:ADP262158 ANI262154:ANL262158 AXE262154:AXH262158 BHA262154:BHD262158 BQW262154:BQZ262158 CAS262154:CAV262158 CKO262154:CKR262158 CUK262154:CUN262158 DEG262154:DEJ262158 DOC262154:DOF262158 DXY262154:DYB262158 EHU262154:EHX262158 ERQ262154:ERT262158 FBM262154:FBP262158 FLI262154:FLL262158 FVE262154:FVH262158 GFA262154:GFD262158 GOW262154:GOZ262158 GYS262154:GYV262158 HIO262154:HIR262158 HSK262154:HSN262158 ICG262154:ICJ262158 IMC262154:IMF262158 IVY262154:IWB262158 JFU262154:JFX262158 JPQ262154:JPT262158 JZM262154:JZP262158 KJI262154:KJL262158 KTE262154:KTH262158 LDA262154:LDD262158 LMW262154:LMZ262158 LWS262154:LWV262158 MGO262154:MGR262158 MQK262154:MQN262158 NAG262154:NAJ262158 NKC262154:NKF262158 NTY262154:NUB262158 ODU262154:ODX262158 ONQ262154:ONT262158 OXM262154:OXP262158 PHI262154:PHL262158 PRE262154:PRH262158 QBA262154:QBD262158 QKW262154:QKZ262158 QUS262154:QUV262158 REO262154:RER262158 ROK262154:RON262158 RYG262154:RYJ262158 SIC262154:SIF262158 SRY262154:SSB262158 TBU262154:TBX262158 TLQ262154:TLT262158 TVM262154:TVP262158 UFI262154:UFL262158 UPE262154:UPH262158 UZA262154:UZD262158 VIW262154:VIZ262158 VSS262154:VSV262158 WCO262154:WCR262158 WMK262154:WMN262158 WWG262154:WWJ262158 Y589834:AB589838 JU589834:JX589838 TQ589834:TT589838 ADM589834:ADP589838 ANI589834:ANL589838 AXE589834:AXH589838 BHA589834:BHD589838 BQW589834:BQZ589838 CAS589834:CAV589838 CKO589834:CKR589838 CUK589834:CUN589838 DEG589834:DEJ589838 DOC589834:DOF589838 DXY589834:DYB589838 EHU589834:EHX589838 ERQ589834:ERT589838 FBM589834:FBP589838 FLI589834:FLL589838 FVE589834:FVH589838 GFA589834:GFD589838 GOW589834:GOZ589838 GYS589834:GYV589838 HIO589834:HIR589838 HSK589834:HSN589838 ICG589834:ICJ589838 IMC589834:IMF589838 IVY589834:IWB589838 JFU589834:JFX589838 JPQ589834:JPT589838 JZM589834:JZP589838 KJI589834:KJL589838 KTE589834:KTH589838 LDA589834:LDD589838 LMW589834:LMZ589838 LWS589834:LWV589838 MGO589834:MGR589838 MQK589834:MQN589838 NAG589834:NAJ589838 NKC589834:NKF589838 NTY589834:NUB589838 ODU589834:ODX589838 ONQ589834:ONT589838 OXM589834:OXP589838 PHI589834:PHL589838 PRE589834:PRH589838 QBA589834:QBD589838 QKW589834:QKZ589838 QUS589834:QUV589838 REO589834:RER589838 ROK589834:RON589838 RYG589834:RYJ589838 SIC589834:SIF589838 SRY589834:SSB589838 TBU589834:TBX589838 TLQ589834:TLT589838 TVM589834:TVP589838 UFI589834:UFL589838 UPE589834:UPH589838 UZA589834:UZD589838 VIW589834:VIZ589838 VSS589834:VSV589838 WCO589834:WCR589838 WMK589834:WMN589838 WWG589834:WWJ589838 Y917514:AB917518 JU917514:JX917518 TQ917514:TT917518 ADM917514:ADP917518 ANI917514:ANL917518 AXE917514:AXH917518 BHA917514:BHD917518 BQW917514:BQZ917518 CAS917514:CAV917518 CKO917514:CKR917518 CUK917514:CUN917518 DEG917514:DEJ917518 DOC917514:DOF917518 DXY917514:DYB917518 EHU917514:EHX917518 ERQ917514:ERT917518 FBM917514:FBP917518 FLI917514:FLL917518 FVE917514:FVH917518 GFA917514:GFD917518 GOW917514:GOZ917518 GYS917514:GYV917518 HIO917514:HIR917518 HSK917514:HSN917518 ICG917514:ICJ917518 IMC917514:IMF917518 IVY917514:IWB917518 JFU917514:JFX917518 JPQ917514:JPT917518 JZM917514:JZP917518 KJI917514:KJL917518 KTE917514:KTH917518 LDA917514:LDD917518 LMW917514:LMZ917518 LWS917514:LWV917518 MGO917514:MGR917518 MQK917514:MQN917518 NAG917514:NAJ917518 NKC917514:NKF917518 NTY917514:NUB917518 ODU917514:ODX917518 ONQ917514:ONT917518 OXM917514:OXP917518 PHI917514:PHL917518 PRE917514:PRH917518 QBA917514:QBD917518 QKW917514:QKZ917518 QUS917514:QUV917518 REO917514:RER917518 ROK917514:RON917518 RYG917514:RYJ917518 SIC917514:SIF917518 SRY917514:SSB917518 TBU917514:TBX917518 TLQ917514:TLT917518 TVM917514:TVP917518 UFI917514:UFL917518 UPE917514:UPH917518 UZA917514:UZD917518 VIW917514:VIZ917518 VSS917514:VSV917518 WCO917514:WCR917518 WMK917514:WMN917518 WWG917514:WWJ917518"/>
    <dataValidation allowBlank="1" showInputMessage="1" showErrorMessage="1" prompt="请以“万字”为单位" sqref="J5:K5 JF5:JG5 TB5:TC5 ACX5:ACY5 AMT5:AMU5 AWP5:AWQ5 BGL5:BGM5 BQH5:BQI5 CAD5:CAE5 CJZ5:CKA5 CTV5:CTW5 DDR5:DDS5 DNN5:DNO5 DXJ5:DXK5 EHF5:EHG5 ERB5:ERC5 FAX5:FAY5 FKT5:FKU5 FUP5:FUQ5 GEL5:GEM5 GOH5:GOI5 GYD5:GYE5 HHZ5:HIA5 HRV5:HRW5 IBR5:IBS5 ILN5:ILO5 IVJ5:IVK5 JFF5:JFG5 JPB5:JPC5 JYX5:JYY5 KIT5:KIU5 KSP5:KSQ5 LCL5:LCM5 LMH5:LMI5 LWD5:LWE5 MFZ5:MGA5 MPV5:MPW5 MZR5:MZS5 NJN5:NJO5 NTJ5:NTK5 ODF5:ODG5 ONB5:ONC5 OWX5:OWY5 PGT5:PGU5 PQP5:PQQ5 QAL5:QAM5 QKH5:QKI5 QUD5:QUE5 RDZ5:REA5 RNV5:RNW5 RXR5:RXS5 SHN5:SHO5 SRJ5:SRK5 TBF5:TBG5 TLB5:TLC5 TUX5:TUY5 UET5:UEU5 UOP5:UOQ5 UYL5:UYM5 VIH5:VII5 VSD5:VSE5 WBZ5:WCA5 WLV5:WLW5 WVR5:WVS5 J65541:K65541 JF65541:JG65541 TB65541:TC65541 ACX65541:ACY65541 AMT65541:AMU65541 AWP65541:AWQ65541 BGL65541:BGM65541 BQH65541:BQI65541 CAD65541:CAE65541 CJZ65541:CKA65541 CTV65541:CTW65541 DDR65541:DDS65541 DNN65541:DNO65541 DXJ65541:DXK65541 EHF65541:EHG65541 ERB65541:ERC65541 FAX65541:FAY65541 FKT65541:FKU65541 FUP65541:FUQ65541 GEL65541:GEM65541 GOH65541:GOI65541 GYD65541:GYE65541 HHZ65541:HIA65541 HRV65541:HRW65541 IBR65541:IBS65541 ILN65541:ILO65541 IVJ65541:IVK65541 JFF65541:JFG65541 JPB65541:JPC65541 JYX65541:JYY65541 KIT65541:KIU65541 KSP65541:KSQ65541 LCL65541:LCM65541 LMH65541:LMI65541 LWD65541:LWE65541 MFZ65541:MGA65541 MPV65541:MPW65541 MZR65541:MZS65541 NJN65541:NJO65541 NTJ65541:NTK65541 ODF65541:ODG65541 ONB65541:ONC65541 OWX65541:OWY65541 PGT65541:PGU65541 PQP65541:PQQ65541 QAL65541:QAM65541 QKH65541:QKI65541 QUD65541:QUE65541 RDZ65541:REA65541 RNV65541:RNW65541 RXR65541:RXS65541 SHN65541:SHO65541 SRJ65541:SRK65541 TBF65541:TBG65541 TLB65541:TLC65541 TUX65541:TUY65541 UET65541:UEU65541 UOP65541:UOQ65541 UYL65541:UYM65541 VIH65541:VII65541 VSD65541:VSE65541 WBZ65541:WCA65541 WLV65541:WLW65541 WVR65541:WVS65541 J131077:K131077 JF131077:JG131077 TB131077:TC131077 ACX131077:ACY131077 AMT131077:AMU131077 AWP131077:AWQ131077 BGL131077:BGM131077 BQH131077:BQI131077 CAD131077:CAE131077 CJZ131077:CKA131077 CTV131077:CTW131077 DDR131077:DDS131077 DNN131077:DNO131077 DXJ131077:DXK131077 EHF131077:EHG131077 ERB131077:ERC131077 FAX131077:FAY131077 FKT131077:FKU131077 FUP131077:FUQ131077 GEL131077:GEM131077 GOH131077:GOI131077 GYD131077:GYE131077 HHZ131077:HIA131077 HRV131077:HRW131077 IBR131077:IBS131077 ILN131077:ILO131077 IVJ131077:IVK131077 JFF131077:JFG131077 JPB131077:JPC131077 JYX131077:JYY131077 KIT131077:KIU131077 KSP131077:KSQ131077 LCL131077:LCM131077 LMH131077:LMI131077 LWD131077:LWE131077 MFZ131077:MGA131077 MPV131077:MPW131077 MZR131077:MZS131077 NJN131077:NJO131077 NTJ131077:NTK131077 ODF131077:ODG131077 ONB131077:ONC131077 OWX131077:OWY131077 PGT131077:PGU131077 PQP131077:PQQ131077 QAL131077:QAM131077 QKH131077:QKI131077 QUD131077:QUE131077 RDZ131077:REA131077 RNV131077:RNW131077 RXR131077:RXS131077 SHN131077:SHO131077 SRJ131077:SRK131077 TBF131077:TBG131077 TLB131077:TLC131077 TUX131077:TUY131077 UET131077:UEU131077 UOP131077:UOQ131077 UYL131077:UYM131077 VIH131077:VII131077 VSD131077:VSE131077 WBZ131077:WCA131077 WLV131077:WLW131077 WVR131077:WVS131077 J196613:K196613 JF196613:JG196613 TB196613:TC196613 ACX196613:ACY196613 AMT196613:AMU196613 AWP196613:AWQ196613 BGL196613:BGM196613 BQH196613:BQI196613 CAD196613:CAE196613 CJZ196613:CKA196613 CTV196613:CTW196613 DDR196613:DDS196613 DNN196613:DNO196613 DXJ196613:DXK196613 EHF196613:EHG196613 ERB196613:ERC196613 FAX196613:FAY196613 FKT196613:FKU196613 FUP196613:FUQ196613 GEL196613:GEM196613 GOH196613:GOI196613 GYD196613:GYE196613 HHZ196613:HIA196613 HRV196613:HRW196613 IBR196613:IBS196613 ILN196613:ILO196613 IVJ196613:IVK196613 JFF196613:JFG196613 JPB196613:JPC196613 JYX196613:JYY196613 KIT196613:KIU196613 KSP196613:KSQ196613 LCL196613:LCM196613 LMH196613:LMI196613 LWD196613:LWE196613 MFZ196613:MGA196613 MPV196613:MPW196613 MZR196613:MZS196613 NJN196613:NJO196613 NTJ196613:NTK196613 ODF196613:ODG196613 ONB196613:ONC196613 OWX196613:OWY196613 PGT196613:PGU196613 PQP196613:PQQ196613 QAL196613:QAM196613 QKH196613:QKI196613 QUD196613:QUE196613 RDZ196613:REA196613 RNV196613:RNW196613 RXR196613:RXS196613 SHN196613:SHO196613 SRJ196613:SRK196613 TBF196613:TBG196613 TLB196613:TLC196613 TUX196613:TUY196613 UET196613:UEU196613 UOP196613:UOQ196613 UYL196613:UYM196613 VIH196613:VII196613 VSD196613:VSE196613 WBZ196613:WCA196613 WLV196613:WLW196613 WVR196613:WVS196613 J262149:K262149 JF262149:JG262149 TB262149:TC262149 ACX262149:ACY262149 AMT262149:AMU262149 AWP262149:AWQ262149 BGL262149:BGM262149 BQH262149:BQI262149 CAD262149:CAE262149 CJZ262149:CKA262149 CTV262149:CTW262149 DDR262149:DDS262149 DNN262149:DNO262149 DXJ262149:DXK262149 EHF262149:EHG262149 ERB262149:ERC262149 FAX262149:FAY262149 FKT262149:FKU262149 FUP262149:FUQ262149 GEL262149:GEM262149 GOH262149:GOI262149 GYD262149:GYE262149 HHZ262149:HIA262149 HRV262149:HRW262149 IBR262149:IBS262149 ILN262149:ILO262149 IVJ262149:IVK262149 JFF262149:JFG262149 JPB262149:JPC262149 JYX262149:JYY262149 KIT262149:KIU262149 KSP262149:KSQ262149 LCL262149:LCM262149 LMH262149:LMI262149 LWD262149:LWE262149 MFZ262149:MGA262149 MPV262149:MPW262149 MZR262149:MZS262149 NJN262149:NJO262149 NTJ262149:NTK262149 ODF262149:ODG262149 ONB262149:ONC262149 OWX262149:OWY262149 PGT262149:PGU262149 PQP262149:PQQ262149 QAL262149:QAM262149 QKH262149:QKI262149 QUD262149:QUE262149 RDZ262149:REA262149 RNV262149:RNW262149 RXR262149:RXS262149 SHN262149:SHO262149 SRJ262149:SRK262149 TBF262149:TBG262149 TLB262149:TLC262149 TUX262149:TUY262149 UET262149:UEU262149 UOP262149:UOQ262149 UYL262149:UYM262149 VIH262149:VII262149 VSD262149:VSE262149 WBZ262149:WCA262149 WLV262149:WLW262149 WVR262149:WVS262149 J327685:K327685 JF327685:JG327685 TB327685:TC327685 ACX327685:ACY327685 AMT327685:AMU327685 AWP327685:AWQ327685 BGL327685:BGM327685 BQH327685:BQI327685 CAD327685:CAE327685 CJZ327685:CKA327685 CTV327685:CTW327685 DDR327685:DDS327685 DNN327685:DNO327685 DXJ327685:DXK327685 EHF327685:EHG327685 ERB327685:ERC327685 FAX327685:FAY327685 FKT327685:FKU327685 FUP327685:FUQ327685 GEL327685:GEM327685 GOH327685:GOI327685 GYD327685:GYE327685 HHZ327685:HIA327685 HRV327685:HRW327685 IBR327685:IBS327685 ILN327685:ILO327685 IVJ327685:IVK327685 JFF327685:JFG327685 JPB327685:JPC327685 JYX327685:JYY327685 KIT327685:KIU327685 KSP327685:KSQ327685 LCL327685:LCM327685 LMH327685:LMI327685 LWD327685:LWE327685 MFZ327685:MGA327685 MPV327685:MPW327685 MZR327685:MZS327685 NJN327685:NJO327685 NTJ327685:NTK327685 ODF327685:ODG327685 ONB327685:ONC327685 OWX327685:OWY327685 PGT327685:PGU327685 PQP327685:PQQ327685 QAL327685:QAM327685 QKH327685:QKI327685 QUD327685:QUE327685 RDZ327685:REA327685 RNV327685:RNW327685 RXR327685:RXS327685 SHN327685:SHO327685 SRJ327685:SRK327685 TBF327685:TBG327685 TLB327685:TLC327685 TUX327685:TUY327685 UET327685:UEU327685 UOP327685:UOQ327685 UYL327685:UYM327685 VIH327685:VII327685 VSD327685:VSE327685 WBZ327685:WCA327685 WLV327685:WLW327685 WVR327685:WVS327685 J393221:K393221 JF393221:JG393221 TB393221:TC393221 ACX393221:ACY393221 AMT393221:AMU393221 AWP393221:AWQ393221 BGL393221:BGM393221 BQH393221:BQI393221 CAD393221:CAE393221 CJZ393221:CKA393221 CTV393221:CTW393221 DDR393221:DDS393221 DNN393221:DNO393221 DXJ393221:DXK393221 EHF393221:EHG393221 ERB393221:ERC393221 FAX393221:FAY393221 FKT393221:FKU393221 FUP393221:FUQ393221 GEL393221:GEM393221 GOH393221:GOI393221 GYD393221:GYE393221 HHZ393221:HIA393221 HRV393221:HRW393221 IBR393221:IBS393221 ILN393221:ILO393221 IVJ393221:IVK393221 JFF393221:JFG393221 JPB393221:JPC393221 JYX393221:JYY393221 KIT393221:KIU393221 KSP393221:KSQ393221 LCL393221:LCM393221 LMH393221:LMI393221 LWD393221:LWE393221 MFZ393221:MGA393221 MPV393221:MPW393221 MZR393221:MZS393221 NJN393221:NJO393221 NTJ393221:NTK393221 ODF393221:ODG393221 ONB393221:ONC393221 OWX393221:OWY393221 PGT393221:PGU393221 PQP393221:PQQ393221 QAL393221:QAM393221 QKH393221:QKI393221 QUD393221:QUE393221 RDZ393221:REA393221 RNV393221:RNW393221 RXR393221:RXS393221 SHN393221:SHO393221 SRJ393221:SRK393221 TBF393221:TBG393221 TLB393221:TLC393221 TUX393221:TUY393221 UET393221:UEU393221 UOP393221:UOQ393221 UYL393221:UYM393221 VIH393221:VII393221 VSD393221:VSE393221 WBZ393221:WCA393221 WLV393221:WLW393221 WVR393221:WVS393221 J458757:K458757 JF458757:JG458757 TB458757:TC458757 ACX458757:ACY458757 AMT458757:AMU458757 AWP458757:AWQ458757 BGL458757:BGM458757 BQH458757:BQI458757 CAD458757:CAE458757 CJZ458757:CKA458757 CTV458757:CTW458757 DDR458757:DDS458757 DNN458757:DNO458757 DXJ458757:DXK458757 EHF458757:EHG458757 ERB458757:ERC458757 FAX458757:FAY458757 FKT458757:FKU458757 FUP458757:FUQ458757 GEL458757:GEM458757 GOH458757:GOI458757 GYD458757:GYE458757 HHZ458757:HIA458757 HRV458757:HRW458757 IBR458757:IBS458757 ILN458757:ILO458757 IVJ458757:IVK458757 JFF458757:JFG458757 JPB458757:JPC458757 JYX458757:JYY458757 KIT458757:KIU458757 KSP458757:KSQ458757 LCL458757:LCM458757 LMH458757:LMI458757 LWD458757:LWE458757 MFZ458757:MGA458757 MPV458757:MPW458757 MZR458757:MZS458757 NJN458757:NJO458757 NTJ458757:NTK458757 ODF458757:ODG458757 ONB458757:ONC458757 OWX458757:OWY458757 PGT458757:PGU458757 PQP458757:PQQ458757 QAL458757:QAM458757 QKH458757:QKI458757 QUD458757:QUE458757 RDZ458757:REA458757 RNV458757:RNW458757 RXR458757:RXS458757 SHN458757:SHO458757 SRJ458757:SRK458757 TBF458757:TBG458757 TLB458757:TLC458757 TUX458757:TUY458757 UET458757:UEU458757 UOP458757:UOQ458757 UYL458757:UYM458757 VIH458757:VII458757 VSD458757:VSE458757 WBZ458757:WCA458757 WLV458757:WLW458757 WVR458757:WVS458757 J524293:K524293 JF524293:JG524293 TB524293:TC524293 ACX524293:ACY524293 AMT524293:AMU524293 AWP524293:AWQ524293 BGL524293:BGM524293 BQH524293:BQI524293 CAD524293:CAE524293 CJZ524293:CKA524293 CTV524293:CTW524293 DDR524293:DDS524293 DNN524293:DNO524293 DXJ524293:DXK524293 EHF524293:EHG524293 ERB524293:ERC524293 FAX524293:FAY524293 FKT524293:FKU524293 FUP524293:FUQ524293 GEL524293:GEM524293 GOH524293:GOI524293 GYD524293:GYE524293 HHZ524293:HIA524293 HRV524293:HRW524293 IBR524293:IBS524293 ILN524293:ILO524293 IVJ524293:IVK524293 JFF524293:JFG524293 JPB524293:JPC524293 JYX524293:JYY524293 KIT524293:KIU524293 KSP524293:KSQ524293 LCL524293:LCM524293 LMH524293:LMI524293 LWD524293:LWE524293 MFZ524293:MGA524293 MPV524293:MPW524293 MZR524293:MZS524293 NJN524293:NJO524293 NTJ524293:NTK524293 ODF524293:ODG524293 ONB524293:ONC524293 OWX524293:OWY524293 PGT524293:PGU524293 PQP524293:PQQ524293 QAL524293:QAM524293 QKH524293:QKI524293 QUD524293:QUE524293 RDZ524293:REA524293 RNV524293:RNW524293 RXR524293:RXS524293 SHN524293:SHO524293 SRJ524293:SRK524293 TBF524293:TBG524293 TLB524293:TLC524293 TUX524293:TUY524293 UET524293:UEU524293 UOP524293:UOQ524293 UYL524293:UYM524293 VIH524293:VII524293 VSD524293:VSE524293 WBZ524293:WCA524293 WLV524293:WLW524293 WVR524293:WVS524293 J589829:K589829 JF589829:JG589829 TB589829:TC589829 ACX589829:ACY589829 AMT589829:AMU589829 AWP589829:AWQ589829 BGL589829:BGM589829 BQH589829:BQI589829 CAD589829:CAE589829 CJZ589829:CKA589829 CTV589829:CTW589829 DDR589829:DDS589829 DNN589829:DNO589829 DXJ589829:DXK589829 EHF589829:EHG589829 ERB589829:ERC589829 FAX589829:FAY589829 FKT589829:FKU589829 FUP589829:FUQ589829 GEL589829:GEM589829 GOH589829:GOI589829 GYD589829:GYE589829 HHZ589829:HIA589829 HRV589829:HRW589829 IBR589829:IBS589829 ILN589829:ILO589829 IVJ589829:IVK589829 JFF589829:JFG589829 JPB589829:JPC589829 JYX589829:JYY589829 KIT589829:KIU589829 KSP589829:KSQ589829 LCL589829:LCM589829 LMH589829:LMI589829 LWD589829:LWE589829 MFZ589829:MGA589829 MPV589829:MPW589829 MZR589829:MZS589829 NJN589829:NJO589829 NTJ589829:NTK589829 ODF589829:ODG589829 ONB589829:ONC589829 OWX589829:OWY589829 PGT589829:PGU589829 PQP589829:PQQ589829 QAL589829:QAM589829 QKH589829:QKI589829 QUD589829:QUE589829 RDZ589829:REA589829 RNV589829:RNW589829 RXR589829:RXS589829 SHN589829:SHO589829 SRJ589829:SRK589829 TBF589829:TBG589829 TLB589829:TLC589829 TUX589829:TUY589829 UET589829:UEU589829 UOP589829:UOQ589829 UYL589829:UYM589829 VIH589829:VII589829 VSD589829:VSE589829 WBZ589829:WCA589829 WLV589829:WLW589829 WVR589829:WVS589829 J655365:K655365 JF655365:JG655365 TB655365:TC655365 ACX655365:ACY655365 AMT655365:AMU655365 AWP655365:AWQ655365 BGL655365:BGM655365 BQH655365:BQI655365 CAD655365:CAE655365 CJZ655365:CKA655365 CTV655365:CTW655365 DDR655365:DDS655365 DNN655365:DNO655365 DXJ655365:DXK655365 EHF655365:EHG655365 ERB655365:ERC655365 FAX655365:FAY655365 FKT655365:FKU655365 FUP655365:FUQ655365 GEL655365:GEM655365 GOH655365:GOI655365 GYD655365:GYE655365 HHZ655365:HIA655365 HRV655365:HRW655365 IBR655365:IBS655365 ILN655365:ILO655365 IVJ655365:IVK655365 JFF655365:JFG655365 JPB655365:JPC655365 JYX655365:JYY655365 KIT655365:KIU655365 KSP655365:KSQ655365 LCL655365:LCM655365 LMH655365:LMI655365 LWD655365:LWE655365 MFZ655365:MGA655365 MPV655365:MPW655365 MZR655365:MZS655365 NJN655365:NJO655365 NTJ655365:NTK655365 ODF655365:ODG655365 ONB655365:ONC655365 OWX655365:OWY655365 PGT655365:PGU655365 PQP655365:PQQ655365 QAL655365:QAM655365 QKH655365:QKI655365 QUD655365:QUE655365 RDZ655365:REA655365 RNV655365:RNW655365 RXR655365:RXS655365 SHN655365:SHO655365 SRJ655365:SRK655365 TBF655365:TBG655365 TLB655365:TLC655365 TUX655365:TUY655365 UET655365:UEU655365 UOP655365:UOQ655365 UYL655365:UYM655365 VIH655365:VII655365 VSD655365:VSE655365 WBZ655365:WCA655365 WLV655365:WLW655365 WVR655365:WVS655365 J720901:K720901 JF720901:JG720901 TB720901:TC720901 ACX720901:ACY720901 AMT720901:AMU720901 AWP720901:AWQ720901 BGL720901:BGM720901 BQH720901:BQI720901 CAD720901:CAE720901 CJZ720901:CKA720901 CTV720901:CTW720901 DDR720901:DDS720901 DNN720901:DNO720901 DXJ720901:DXK720901 EHF720901:EHG720901 ERB720901:ERC720901 FAX720901:FAY720901 FKT720901:FKU720901 FUP720901:FUQ720901 GEL720901:GEM720901 GOH720901:GOI720901 GYD720901:GYE720901 HHZ720901:HIA720901 HRV720901:HRW720901 IBR720901:IBS720901 ILN720901:ILO720901 IVJ720901:IVK720901 JFF720901:JFG720901 JPB720901:JPC720901 JYX720901:JYY720901 KIT720901:KIU720901 KSP720901:KSQ720901 LCL720901:LCM720901 LMH720901:LMI720901 LWD720901:LWE720901 MFZ720901:MGA720901 MPV720901:MPW720901 MZR720901:MZS720901 NJN720901:NJO720901 NTJ720901:NTK720901 ODF720901:ODG720901 ONB720901:ONC720901 OWX720901:OWY720901 PGT720901:PGU720901 PQP720901:PQQ720901 QAL720901:QAM720901 QKH720901:QKI720901 QUD720901:QUE720901 RDZ720901:REA720901 RNV720901:RNW720901 RXR720901:RXS720901 SHN720901:SHO720901 SRJ720901:SRK720901 TBF720901:TBG720901 TLB720901:TLC720901 TUX720901:TUY720901 UET720901:UEU720901 UOP720901:UOQ720901 UYL720901:UYM720901 VIH720901:VII720901 VSD720901:VSE720901 WBZ720901:WCA720901 WLV720901:WLW720901 WVR720901:WVS720901 J786437:K786437 JF786437:JG786437 TB786437:TC786437 ACX786437:ACY786437 AMT786437:AMU786437 AWP786437:AWQ786437 BGL786437:BGM786437 BQH786437:BQI786437 CAD786437:CAE786437 CJZ786437:CKA786437 CTV786437:CTW786437 DDR786437:DDS786437 DNN786437:DNO786437 DXJ786437:DXK786437 EHF786437:EHG786437 ERB786437:ERC786437 FAX786437:FAY786437 FKT786437:FKU786437 FUP786437:FUQ786437 GEL786437:GEM786437 GOH786437:GOI786437 GYD786437:GYE786437 HHZ786437:HIA786437 HRV786437:HRW786437 IBR786437:IBS786437 ILN786437:ILO786437 IVJ786437:IVK786437 JFF786437:JFG786437 JPB786437:JPC786437 JYX786437:JYY786437 KIT786437:KIU786437 KSP786437:KSQ786437 LCL786437:LCM786437 LMH786437:LMI786437 LWD786437:LWE786437 MFZ786437:MGA786437 MPV786437:MPW786437 MZR786437:MZS786437 NJN786437:NJO786437 NTJ786437:NTK786437 ODF786437:ODG786437 ONB786437:ONC786437 OWX786437:OWY786437 PGT786437:PGU786437 PQP786437:PQQ786437 QAL786437:QAM786437 QKH786437:QKI786437 QUD786437:QUE786437 RDZ786437:REA786437 RNV786437:RNW786437 RXR786437:RXS786437 SHN786437:SHO786437 SRJ786437:SRK786437 TBF786437:TBG786437 TLB786437:TLC786437 TUX786437:TUY786437 UET786437:UEU786437 UOP786437:UOQ786437 UYL786437:UYM786437 VIH786437:VII786437 VSD786437:VSE786437 WBZ786437:WCA786437 WLV786437:WLW786437 WVR786437:WVS786437 J851973:K851973 JF851973:JG851973 TB851973:TC851973 ACX851973:ACY851973 AMT851973:AMU851973 AWP851973:AWQ851973 BGL851973:BGM851973 BQH851973:BQI851973 CAD851973:CAE851973 CJZ851973:CKA851973 CTV851973:CTW851973 DDR851973:DDS851973 DNN851973:DNO851973 DXJ851973:DXK851973 EHF851973:EHG851973 ERB851973:ERC851973 FAX851973:FAY851973 FKT851973:FKU851973 FUP851973:FUQ851973 GEL851973:GEM851973 GOH851973:GOI851973 GYD851973:GYE851973 HHZ851973:HIA851973 HRV851973:HRW851973 IBR851973:IBS851973 ILN851973:ILO851973 IVJ851973:IVK851973 JFF851973:JFG851973 JPB851973:JPC851973 JYX851973:JYY851973 KIT851973:KIU851973 KSP851973:KSQ851973 LCL851973:LCM851973 LMH851973:LMI851973 LWD851973:LWE851973 MFZ851973:MGA851973 MPV851973:MPW851973 MZR851973:MZS851973 NJN851973:NJO851973 NTJ851973:NTK851973 ODF851973:ODG851973 ONB851973:ONC851973 OWX851973:OWY851973 PGT851973:PGU851973 PQP851973:PQQ851973 QAL851973:QAM851973 QKH851973:QKI851973 QUD851973:QUE851973 RDZ851973:REA851973 RNV851973:RNW851973 RXR851973:RXS851973 SHN851973:SHO851973 SRJ851973:SRK851973 TBF851973:TBG851973 TLB851973:TLC851973 TUX851973:TUY851973 UET851973:UEU851973 UOP851973:UOQ851973 UYL851973:UYM851973 VIH851973:VII851973 VSD851973:VSE851973 WBZ851973:WCA851973 WLV851973:WLW851973 WVR851973:WVS851973 J917509:K917509 JF917509:JG917509 TB917509:TC917509 ACX917509:ACY917509 AMT917509:AMU917509 AWP917509:AWQ917509 BGL917509:BGM917509 BQH917509:BQI917509 CAD917509:CAE917509 CJZ917509:CKA917509 CTV917509:CTW917509 DDR917509:DDS917509 DNN917509:DNO917509 DXJ917509:DXK917509 EHF917509:EHG917509 ERB917509:ERC917509 FAX917509:FAY917509 FKT917509:FKU917509 FUP917509:FUQ917509 GEL917509:GEM917509 GOH917509:GOI917509 GYD917509:GYE917509 HHZ917509:HIA917509 HRV917509:HRW917509 IBR917509:IBS917509 ILN917509:ILO917509 IVJ917509:IVK917509 JFF917509:JFG917509 JPB917509:JPC917509 JYX917509:JYY917509 KIT917509:KIU917509 KSP917509:KSQ917509 LCL917509:LCM917509 LMH917509:LMI917509 LWD917509:LWE917509 MFZ917509:MGA917509 MPV917509:MPW917509 MZR917509:MZS917509 NJN917509:NJO917509 NTJ917509:NTK917509 ODF917509:ODG917509 ONB917509:ONC917509 OWX917509:OWY917509 PGT917509:PGU917509 PQP917509:PQQ917509 QAL917509:QAM917509 QKH917509:QKI917509 QUD917509:QUE917509 RDZ917509:REA917509 RNV917509:RNW917509 RXR917509:RXS917509 SHN917509:SHO917509 SRJ917509:SRK917509 TBF917509:TBG917509 TLB917509:TLC917509 TUX917509:TUY917509 UET917509:UEU917509 UOP917509:UOQ917509 UYL917509:UYM917509 VIH917509:VII917509 VSD917509:VSE917509 WBZ917509:WCA917509 WLV917509:WLW917509 WVR917509:WVS917509 J983045:K983045 JF983045:JG983045 TB983045:TC983045 ACX983045:ACY983045 AMT983045:AMU983045 AWP983045:AWQ983045 BGL983045:BGM983045 BQH983045:BQI983045 CAD983045:CAE983045 CJZ983045:CKA983045 CTV983045:CTW983045 DDR983045:DDS983045 DNN983045:DNO983045 DXJ983045:DXK983045 EHF983045:EHG983045 ERB983045:ERC983045 FAX983045:FAY983045 FKT983045:FKU983045 FUP983045:FUQ983045 GEL983045:GEM983045 GOH983045:GOI983045 GYD983045:GYE983045 HHZ983045:HIA983045 HRV983045:HRW983045 IBR983045:IBS983045 ILN983045:ILO983045 IVJ983045:IVK983045 JFF983045:JFG983045 JPB983045:JPC983045 JYX983045:JYY983045 KIT983045:KIU983045 KSP983045:KSQ983045 LCL983045:LCM983045 LMH983045:LMI983045 LWD983045:LWE983045 MFZ983045:MGA983045 MPV983045:MPW983045 MZR983045:MZS983045 NJN983045:NJO983045 NTJ983045:NTK983045 ODF983045:ODG983045 ONB983045:ONC983045 OWX983045:OWY983045 PGT983045:PGU983045 PQP983045:PQQ983045 QAL983045:QAM983045 QKH983045:QKI983045 QUD983045:QUE983045 RDZ983045:REA983045 RNV983045:RNW983045 RXR983045:RXS983045 SHN983045:SHO983045 SRJ983045:SRK983045 TBF983045:TBG983045 TLB983045:TLC983045 TUX983045:TUY983045 UET983045:UEU983045 UOP983045:UOQ983045 UYL983045:UYM983045 VIH983045:VII983045 VSD983045:VSE983045 WBZ983045:WCA983045 WLV983045:WLW983045 WVR983045:WVS983045"/>
    <dataValidation type="list" allowBlank="1" showInputMessage="1" showErrorMessage="1" sqref="C5:C14 C65541:C65550 C131077:C131086 C196613:C196622 C262149:C262158 C327685:C327694 C393221:C393230 C458757:C458766 C524293:C524302 C589829:C589838 C655365:C655374 C720901:C720910 C786437:C786446 C851973:C851982 C917509:C917518 C983045:C983054 IY5:IY14 IY65541:IY65550 IY131077:IY131086 IY196613:IY196622 IY262149:IY262158 IY327685:IY327694 IY393221:IY393230 IY458757:IY458766 IY524293:IY524302 IY589829:IY589838 IY655365:IY655374 IY720901:IY720910 IY786437:IY786446 IY851973:IY851982 IY917509:IY917518 IY983045:IY983054 SU5:SU14 SU65541:SU65550 SU131077:SU131086 SU196613:SU196622 SU262149:SU262158 SU327685:SU327694 SU393221:SU393230 SU458757:SU458766 SU524293:SU524302 SU589829:SU589838 SU655365:SU655374 SU720901:SU720910 SU786437:SU786446 SU851973:SU851982 SU917509:SU917518 SU983045:SU983054 ACQ5:ACQ14 ACQ65541:ACQ65550 ACQ131077:ACQ131086 ACQ196613:ACQ196622 ACQ262149:ACQ262158 ACQ327685:ACQ327694 ACQ393221:ACQ393230 ACQ458757:ACQ458766 ACQ524293:ACQ524302 ACQ589829:ACQ589838 ACQ655365:ACQ655374 ACQ720901:ACQ720910 ACQ786437:ACQ786446 ACQ851973:ACQ851982 ACQ917509:ACQ917518 ACQ983045:ACQ983054 AMM5:AMM14 AMM65541:AMM65550 AMM131077:AMM131086 AMM196613:AMM196622 AMM262149:AMM262158 AMM327685:AMM327694 AMM393221:AMM393230 AMM458757:AMM458766 AMM524293:AMM524302 AMM589829:AMM589838 AMM655365:AMM655374 AMM720901:AMM720910 AMM786437:AMM786446 AMM851973:AMM851982 AMM917509:AMM917518 AMM983045:AMM983054 AWI5:AWI14 AWI65541:AWI65550 AWI131077:AWI131086 AWI196613:AWI196622 AWI262149:AWI262158 AWI327685:AWI327694 AWI393221:AWI393230 AWI458757:AWI458766 AWI524293:AWI524302 AWI589829:AWI589838 AWI655365:AWI655374 AWI720901:AWI720910 AWI786437:AWI786446 AWI851973:AWI851982 AWI917509:AWI917518 AWI983045:AWI983054 BGE5:BGE14 BGE65541:BGE65550 BGE131077:BGE131086 BGE196613:BGE196622 BGE262149:BGE262158 BGE327685:BGE327694 BGE393221:BGE393230 BGE458757:BGE458766 BGE524293:BGE524302 BGE589829:BGE589838 BGE655365:BGE655374 BGE720901:BGE720910 BGE786437:BGE786446 BGE851973:BGE851982 BGE917509:BGE917518 BGE983045:BGE983054 BQA5:BQA14 BQA65541:BQA65550 BQA131077:BQA131086 BQA196613:BQA196622 BQA262149:BQA262158 BQA327685:BQA327694 BQA393221:BQA393230 BQA458757:BQA458766 BQA524293:BQA524302 BQA589829:BQA589838 BQA655365:BQA655374 BQA720901:BQA720910 BQA786437:BQA786446 BQA851973:BQA851982 BQA917509:BQA917518 BQA983045:BQA983054 BZW5:BZW14 BZW65541:BZW65550 BZW131077:BZW131086 BZW196613:BZW196622 BZW262149:BZW262158 BZW327685:BZW327694 BZW393221:BZW393230 BZW458757:BZW458766 BZW524293:BZW524302 BZW589829:BZW589838 BZW655365:BZW655374 BZW720901:BZW720910 BZW786437:BZW786446 BZW851973:BZW851982 BZW917509:BZW917518 BZW983045:BZW983054 CJS5:CJS14 CJS65541:CJS65550 CJS131077:CJS131086 CJS196613:CJS196622 CJS262149:CJS262158 CJS327685:CJS327694 CJS393221:CJS393230 CJS458757:CJS458766 CJS524293:CJS524302 CJS589829:CJS589838 CJS655365:CJS655374 CJS720901:CJS720910 CJS786437:CJS786446 CJS851973:CJS851982 CJS917509:CJS917518 CJS983045:CJS983054 CTO5:CTO14 CTO65541:CTO65550 CTO131077:CTO131086 CTO196613:CTO196622 CTO262149:CTO262158 CTO327685:CTO327694 CTO393221:CTO393230 CTO458757:CTO458766 CTO524293:CTO524302 CTO589829:CTO589838 CTO655365:CTO655374 CTO720901:CTO720910 CTO786437:CTO786446 CTO851973:CTO851982 CTO917509:CTO917518 CTO983045:CTO983054 DDK5:DDK14 DDK65541:DDK65550 DDK131077:DDK131086 DDK196613:DDK196622 DDK262149:DDK262158 DDK327685:DDK327694 DDK393221:DDK393230 DDK458757:DDK458766 DDK524293:DDK524302 DDK589829:DDK589838 DDK655365:DDK655374 DDK720901:DDK720910 DDK786437:DDK786446 DDK851973:DDK851982 DDK917509:DDK917518 DDK983045:DDK983054 DNG5:DNG14 DNG65541:DNG65550 DNG131077:DNG131086 DNG196613:DNG196622 DNG262149:DNG262158 DNG327685:DNG327694 DNG393221:DNG393230 DNG458757:DNG458766 DNG524293:DNG524302 DNG589829:DNG589838 DNG655365:DNG655374 DNG720901:DNG720910 DNG786437:DNG786446 DNG851973:DNG851982 DNG917509:DNG917518 DNG983045:DNG983054 DXC5:DXC14 DXC65541:DXC65550 DXC131077:DXC131086 DXC196613:DXC196622 DXC262149:DXC262158 DXC327685:DXC327694 DXC393221:DXC393230 DXC458757:DXC458766 DXC524293:DXC524302 DXC589829:DXC589838 DXC655365:DXC655374 DXC720901:DXC720910 DXC786437:DXC786446 DXC851973:DXC851982 DXC917509:DXC917518 DXC983045:DXC983054 EGY5:EGY14 EGY65541:EGY65550 EGY131077:EGY131086 EGY196613:EGY196622 EGY262149:EGY262158 EGY327685:EGY327694 EGY393221:EGY393230 EGY458757:EGY458766 EGY524293:EGY524302 EGY589829:EGY589838 EGY655365:EGY655374 EGY720901:EGY720910 EGY786437:EGY786446 EGY851973:EGY851982 EGY917509:EGY917518 EGY983045:EGY983054 EQU5:EQU14 EQU65541:EQU65550 EQU131077:EQU131086 EQU196613:EQU196622 EQU262149:EQU262158 EQU327685:EQU327694 EQU393221:EQU393230 EQU458757:EQU458766 EQU524293:EQU524302 EQU589829:EQU589838 EQU655365:EQU655374 EQU720901:EQU720910 EQU786437:EQU786446 EQU851973:EQU851982 EQU917509:EQU917518 EQU983045:EQU983054 FAQ5:FAQ14 FAQ65541:FAQ65550 FAQ131077:FAQ131086 FAQ196613:FAQ196622 FAQ262149:FAQ262158 FAQ327685:FAQ327694 FAQ393221:FAQ393230 FAQ458757:FAQ458766 FAQ524293:FAQ524302 FAQ589829:FAQ589838 FAQ655365:FAQ655374 FAQ720901:FAQ720910 FAQ786437:FAQ786446 FAQ851973:FAQ851982 FAQ917509:FAQ917518 FAQ983045:FAQ983054 FKM5:FKM14 FKM65541:FKM65550 FKM131077:FKM131086 FKM196613:FKM196622 FKM262149:FKM262158 FKM327685:FKM327694 FKM393221:FKM393230 FKM458757:FKM458766 FKM524293:FKM524302 FKM589829:FKM589838 FKM655365:FKM655374 FKM720901:FKM720910 FKM786437:FKM786446 FKM851973:FKM851982 FKM917509:FKM917518 FKM983045:FKM983054 FUI5:FUI14 FUI65541:FUI65550 FUI131077:FUI131086 FUI196613:FUI196622 FUI262149:FUI262158 FUI327685:FUI327694 FUI393221:FUI393230 FUI458757:FUI458766 FUI524293:FUI524302 FUI589829:FUI589838 FUI655365:FUI655374 FUI720901:FUI720910 FUI786437:FUI786446 FUI851973:FUI851982 FUI917509:FUI917518 FUI983045:FUI983054 GEE5:GEE14 GEE65541:GEE65550 GEE131077:GEE131086 GEE196613:GEE196622 GEE262149:GEE262158 GEE327685:GEE327694 GEE393221:GEE393230 GEE458757:GEE458766 GEE524293:GEE524302 GEE589829:GEE589838 GEE655365:GEE655374 GEE720901:GEE720910 GEE786437:GEE786446 GEE851973:GEE851982 GEE917509:GEE917518 GEE983045:GEE983054 GOA5:GOA14 GOA65541:GOA65550 GOA131077:GOA131086 GOA196613:GOA196622 GOA262149:GOA262158 GOA327685:GOA327694 GOA393221:GOA393230 GOA458757:GOA458766 GOA524293:GOA524302 GOA589829:GOA589838 GOA655365:GOA655374 GOA720901:GOA720910 GOA786437:GOA786446 GOA851973:GOA851982 GOA917509:GOA917518 GOA983045:GOA983054 GXW5:GXW14 GXW65541:GXW65550 GXW131077:GXW131086 GXW196613:GXW196622 GXW262149:GXW262158 GXW327685:GXW327694 GXW393221:GXW393230 GXW458757:GXW458766 GXW524293:GXW524302 GXW589829:GXW589838 GXW655365:GXW655374 GXW720901:GXW720910 GXW786437:GXW786446 GXW851973:GXW851982 GXW917509:GXW917518 GXW983045:GXW983054 HHS5:HHS14 HHS65541:HHS65550 HHS131077:HHS131086 HHS196613:HHS196622 HHS262149:HHS262158 HHS327685:HHS327694 HHS393221:HHS393230 HHS458757:HHS458766 HHS524293:HHS524302 HHS589829:HHS589838 HHS655365:HHS655374 HHS720901:HHS720910 HHS786437:HHS786446 HHS851973:HHS851982 HHS917509:HHS917518 HHS983045:HHS983054 HRO5:HRO14 HRO65541:HRO65550 HRO131077:HRO131086 HRO196613:HRO196622 HRO262149:HRO262158 HRO327685:HRO327694 HRO393221:HRO393230 HRO458757:HRO458766 HRO524293:HRO524302 HRO589829:HRO589838 HRO655365:HRO655374 HRO720901:HRO720910 HRO786437:HRO786446 HRO851973:HRO851982 HRO917509:HRO917518 HRO983045:HRO983054 IBK5:IBK14 IBK65541:IBK65550 IBK131077:IBK131086 IBK196613:IBK196622 IBK262149:IBK262158 IBK327685:IBK327694 IBK393221:IBK393230 IBK458757:IBK458766 IBK524293:IBK524302 IBK589829:IBK589838 IBK655365:IBK655374 IBK720901:IBK720910 IBK786437:IBK786446 IBK851973:IBK851982 IBK917509:IBK917518 IBK983045:IBK983054 ILG5:ILG14 ILG65541:ILG65550 ILG131077:ILG131086 ILG196613:ILG196622 ILG262149:ILG262158 ILG327685:ILG327694 ILG393221:ILG393230 ILG458757:ILG458766 ILG524293:ILG524302 ILG589829:ILG589838 ILG655365:ILG655374 ILG720901:ILG720910 ILG786437:ILG786446 ILG851973:ILG851982 ILG917509:ILG917518 ILG983045:ILG983054 IVC5:IVC14 IVC65541:IVC65550 IVC131077:IVC131086 IVC196613:IVC196622 IVC262149:IVC262158 IVC327685:IVC327694 IVC393221:IVC393230 IVC458757:IVC458766 IVC524293:IVC524302 IVC589829:IVC589838 IVC655365:IVC655374 IVC720901:IVC720910 IVC786437:IVC786446 IVC851973:IVC851982 IVC917509:IVC917518 IVC983045:IVC983054 JEY5:JEY14 JEY65541:JEY65550 JEY131077:JEY131086 JEY196613:JEY196622 JEY262149:JEY262158 JEY327685:JEY327694 JEY393221:JEY393230 JEY458757:JEY458766 JEY524293:JEY524302 JEY589829:JEY589838 JEY655365:JEY655374 JEY720901:JEY720910 JEY786437:JEY786446 JEY851973:JEY851982 JEY917509:JEY917518 JEY983045:JEY983054 JOU5:JOU14 JOU65541:JOU65550 JOU131077:JOU131086 JOU196613:JOU196622 JOU262149:JOU262158 JOU327685:JOU327694 JOU393221:JOU393230 JOU458757:JOU458766 JOU524293:JOU524302 JOU589829:JOU589838 JOU655365:JOU655374 JOU720901:JOU720910 JOU786437:JOU786446 JOU851973:JOU851982 JOU917509:JOU917518 JOU983045:JOU983054 JYQ5:JYQ14 JYQ65541:JYQ65550 JYQ131077:JYQ131086 JYQ196613:JYQ196622 JYQ262149:JYQ262158 JYQ327685:JYQ327694 JYQ393221:JYQ393230 JYQ458757:JYQ458766 JYQ524293:JYQ524302 JYQ589829:JYQ589838 JYQ655365:JYQ655374 JYQ720901:JYQ720910 JYQ786437:JYQ786446 JYQ851973:JYQ851982 JYQ917509:JYQ917518 JYQ983045:JYQ983054 KIM5:KIM14 KIM65541:KIM65550 KIM131077:KIM131086 KIM196613:KIM196622 KIM262149:KIM262158 KIM327685:KIM327694 KIM393221:KIM393230 KIM458757:KIM458766 KIM524293:KIM524302 KIM589829:KIM589838 KIM655365:KIM655374 KIM720901:KIM720910 KIM786437:KIM786446 KIM851973:KIM851982 KIM917509:KIM917518 KIM983045:KIM983054 KSI5:KSI14 KSI65541:KSI65550 KSI131077:KSI131086 KSI196613:KSI196622 KSI262149:KSI262158 KSI327685:KSI327694 KSI393221:KSI393230 KSI458757:KSI458766 KSI524293:KSI524302 KSI589829:KSI589838 KSI655365:KSI655374 KSI720901:KSI720910 KSI786437:KSI786446 KSI851973:KSI851982 KSI917509:KSI917518 KSI983045:KSI983054 LCE5:LCE14 LCE65541:LCE65550 LCE131077:LCE131086 LCE196613:LCE196622 LCE262149:LCE262158 LCE327685:LCE327694 LCE393221:LCE393230 LCE458757:LCE458766 LCE524293:LCE524302 LCE589829:LCE589838 LCE655365:LCE655374 LCE720901:LCE720910 LCE786437:LCE786446 LCE851973:LCE851982 LCE917509:LCE917518 LCE983045:LCE983054 LMA5:LMA14 LMA65541:LMA65550 LMA131077:LMA131086 LMA196613:LMA196622 LMA262149:LMA262158 LMA327685:LMA327694 LMA393221:LMA393230 LMA458757:LMA458766 LMA524293:LMA524302 LMA589829:LMA589838 LMA655365:LMA655374 LMA720901:LMA720910 LMA786437:LMA786446 LMA851973:LMA851982 LMA917509:LMA917518 LMA983045:LMA983054 LVW5:LVW14 LVW65541:LVW65550 LVW131077:LVW131086 LVW196613:LVW196622 LVW262149:LVW262158 LVW327685:LVW327694 LVW393221:LVW393230 LVW458757:LVW458766 LVW524293:LVW524302 LVW589829:LVW589838 LVW655365:LVW655374 LVW720901:LVW720910 LVW786437:LVW786446 LVW851973:LVW851982 LVW917509:LVW917518 LVW983045:LVW983054 MFS5:MFS14 MFS65541:MFS65550 MFS131077:MFS131086 MFS196613:MFS196622 MFS262149:MFS262158 MFS327685:MFS327694 MFS393221:MFS393230 MFS458757:MFS458766 MFS524293:MFS524302 MFS589829:MFS589838 MFS655365:MFS655374 MFS720901:MFS720910 MFS786437:MFS786446 MFS851973:MFS851982 MFS917509:MFS917518 MFS983045:MFS983054 MPO5:MPO14 MPO65541:MPO65550 MPO131077:MPO131086 MPO196613:MPO196622 MPO262149:MPO262158 MPO327685:MPO327694 MPO393221:MPO393230 MPO458757:MPO458766 MPO524293:MPO524302 MPO589829:MPO589838 MPO655365:MPO655374 MPO720901:MPO720910 MPO786437:MPO786446 MPO851973:MPO851982 MPO917509:MPO917518 MPO983045:MPO983054 MZK5:MZK14 MZK65541:MZK65550 MZK131077:MZK131086 MZK196613:MZK196622 MZK262149:MZK262158 MZK327685:MZK327694 MZK393221:MZK393230 MZK458757:MZK458766 MZK524293:MZK524302 MZK589829:MZK589838 MZK655365:MZK655374 MZK720901:MZK720910 MZK786437:MZK786446 MZK851973:MZK851982 MZK917509:MZK917518 MZK983045:MZK983054 NJG5:NJG14 NJG65541:NJG65550 NJG131077:NJG131086 NJG196613:NJG196622 NJG262149:NJG262158 NJG327685:NJG327694 NJG393221:NJG393230 NJG458757:NJG458766 NJG524293:NJG524302 NJG589829:NJG589838 NJG655365:NJG655374 NJG720901:NJG720910 NJG786437:NJG786446 NJG851973:NJG851982 NJG917509:NJG917518 NJG983045:NJG983054 NTC5:NTC14 NTC65541:NTC65550 NTC131077:NTC131086 NTC196613:NTC196622 NTC262149:NTC262158 NTC327685:NTC327694 NTC393221:NTC393230 NTC458757:NTC458766 NTC524293:NTC524302 NTC589829:NTC589838 NTC655365:NTC655374 NTC720901:NTC720910 NTC786437:NTC786446 NTC851973:NTC851982 NTC917509:NTC917518 NTC983045:NTC983054 OCY5:OCY14 OCY65541:OCY65550 OCY131077:OCY131086 OCY196613:OCY196622 OCY262149:OCY262158 OCY327685:OCY327694 OCY393221:OCY393230 OCY458757:OCY458766 OCY524293:OCY524302 OCY589829:OCY589838 OCY655365:OCY655374 OCY720901:OCY720910 OCY786437:OCY786446 OCY851973:OCY851982 OCY917509:OCY917518 OCY983045:OCY983054 OMU5:OMU14 OMU65541:OMU65550 OMU131077:OMU131086 OMU196613:OMU196622 OMU262149:OMU262158 OMU327685:OMU327694 OMU393221:OMU393230 OMU458757:OMU458766 OMU524293:OMU524302 OMU589829:OMU589838 OMU655365:OMU655374 OMU720901:OMU720910 OMU786437:OMU786446 OMU851973:OMU851982 OMU917509:OMU917518 OMU983045:OMU983054 OWQ5:OWQ14 OWQ65541:OWQ65550 OWQ131077:OWQ131086 OWQ196613:OWQ196622 OWQ262149:OWQ262158 OWQ327685:OWQ327694 OWQ393221:OWQ393230 OWQ458757:OWQ458766 OWQ524293:OWQ524302 OWQ589829:OWQ589838 OWQ655365:OWQ655374 OWQ720901:OWQ720910 OWQ786437:OWQ786446 OWQ851973:OWQ851982 OWQ917509:OWQ917518 OWQ983045:OWQ983054 PGM5:PGM14 PGM65541:PGM65550 PGM131077:PGM131086 PGM196613:PGM196622 PGM262149:PGM262158 PGM327685:PGM327694 PGM393221:PGM393230 PGM458757:PGM458766 PGM524293:PGM524302 PGM589829:PGM589838 PGM655365:PGM655374 PGM720901:PGM720910 PGM786437:PGM786446 PGM851973:PGM851982 PGM917509:PGM917518 PGM983045:PGM983054 PQI5:PQI14 PQI65541:PQI65550 PQI131077:PQI131086 PQI196613:PQI196622 PQI262149:PQI262158 PQI327685:PQI327694 PQI393221:PQI393230 PQI458757:PQI458766 PQI524293:PQI524302 PQI589829:PQI589838 PQI655365:PQI655374 PQI720901:PQI720910 PQI786437:PQI786446 PQI851973:PQI851982 PQI917509:PQI917518 PQI983045:PQI983054 QAE5:QAE14 QAE65541:QAE65550 QAE131077:QAE131086 QAE196613:QAE196622 QAE262149:QAE262158 QAE327685:QAE327694 QAE393221:QAE393230 QAE458757:QAE458766 QAE524293:QAE524302 QAE589829:QAE589838 QAE655365:QAE655374 QAE720901:QAE720910 QAE786437:QAE786446 QAE851973:QAE851982 QAE917509:QAE917518 QAE983045:QAE983054 QKA5:QKA14 QKA65541:QKA65550 QKA131077:QKA131086 QKA196613:QKA196622 QKA262149:QKA262158 QKA327685:QKA327694 QKA393221:QKA393230 QKA458757:QKA458766 QKA524293:QKA524302 QKA589829:QKA589838 QKA655365:QKA655374 QKA720901:QKA720910 QKA786437:QKA786446 QKA851973:QKA851982 QKA917509:QKA917518 QKA983045:QKA983054 QTW5:QTW14 QTW65541:QTW65550 QTW131077:QTW131086 QTW196613:QTW196622 QTW262149:QTW262158 QTW327685:QTW327694 QTW393221:QTW393230 QTW458757:QTW458766 QTW524293:QTW524302 QTW589829:QTW589838 QTW655365:QTW655374 QTW720901:QTW720910 QTW786437:QTW786446 QTW851973:QTW851982 QTW917509:QTW917518 QTW983045:QTW983054 RDS5:RDS14 RDS65541:RDS65550 RDS131077:RDS131086 RDS196613:RDS196622 RDS262149:RDS262158 RDS327685:RDS327694 RDS393221:RDS393230 RDS458757:RDS458766 RDS524293:RDS524302 RDS589829:RDS589838 RDS655365:RDS655374 RDS720901:RDS720910 RDS786437:RDS786446 RDS851973:RDS851982 RDS917509:RDS917518 RDS983045:RDS983054 RNO5:RNO14 RNO65541:RNO65550 RNO131077:RNO131086 RNO196613:RNO196622 RNO262149:RNO262158 RNO327685:RNO327694 RNO393221:RNO393230 RNO458757:RNO458766 RNO524293:RNO524302 RNO589829:RNO589838 RNO655365:RNO655374 RNO720901:RNO720910 RNO786437:RNO786446 RNO851973:RNO851982 RNO917509:RNO917518 RNO983045:RNO983054 RXK5:RXK14 RXK65541:RXK65550 RXK131077:RXK131086 RXK196613:RXK196622 RXK262149:RXK262158 RXK327685:RXK327694 RXK393221:RXK393230 RXK458757:RXK458766 RXK524293:RXK524302 RXK589829:RXK589838 RXK655365:RXK655374 RXK720901:RXK720910 RXK786437:RXK786446 RXK851973:RXK851982 RXK917509:RXK917518 RXK983045:RXK983054 SHG5:SHG14 SHG65541:SHG65550 SHG131077:SHG131086 SHG196613:SHG196622 SHG262149:SHG262158 SHG327685:SHG327694 SHG393221:SHG393230 SHG458757:SHG458766 SHG524293:SHG524302 SHG589829:SHG589838 SHG655365:SHG655374 SHG720901:SHG720910 SHG786437:SHG786446 SHG851973:SHG851982 SHG917509:SHG917518 SHG983045:SHG983054 SRC5:SRC14 SRC65541:SRC65550 SRC131077:SRC131086 SRC196613:SRC196622 SRC262149:SRC262158 SRC327685:SRC327694 SRC393221:SRC393230 SRC458757:SRC458766 SRC524293:SRC524302 SRC589829:SRC589838 SRC655365:SRC655374 SRC720901:SRC720910 SRC786437:SRC786446 SRC851973:SRC851982 SRC917509:SRC917518 SRC983045:SRC983054 TAY5:TAY14 TAY65541:TAY65550 TAY131077:TAY131086 TAY196613:TAY196622 TAY262149:TAY262158 TAY327685:TAY327694 TAY393221:TAY393230 TAY458757:TAY458766 TAY524293:TAY524302 TAY589829:TAY589838 TAY655365:TAY655374 TAY720901:TAY720910 TAY786437:TAY786446 TAY851973:TAY851982 TAY917509:TAY917518 TAY983045:TAY983054 TKU5:TKU14 TKU65541:TKU65550 TKU131077:TKU131086 TKU196613:TKU196622 TKU262149:TKU262158 TKU327685:TKU327694 TKU393221:TKU393230 TKU458757:TKU458766 TKU524293:TKU524302 TKU589829:TKU589838 TKU655365:TKU655374 TKU720901:TKU720910 TKU786437:TKU786446 TKU851973:TKU851982 TKU917509:TKU917518 TKU983045:TKU983054 TUQ5:TUQ14 TUQ65541:TUQ65550 TUQ131077:TUQ131086 TUQ196613:TUQ196622 TUQ262149:TUQ262158 TUQ327685:TUQ327694 TUQ393221:TUQ393230 TUQ458757:TUQ458766 TUQ524293:TUQ524302 TUQ589829:TUQ589838 TUQ655365:TUQ655374 TUQ720901:TUQ720910 TUQ786437:TUQ786446 TUQ851973:TUQ851982 TUQ917509:TUQ917518 TUQ983045:TUQ983054 UEM5:UEM14 UEM65541:UEM65550 UEM131077:UEM131086 UEM196613:UEM196622 UEM262149:UEM262158 UEM327685:UEM327694 UEM393221:UEM393230 UEM458757:UEM458766 UEM524293:UEM524302 UEM589829:UEM589838 UEM655365:UEM655374 UEM720901:UEM720910 UEM786437:UEM786446 UEM851973:UEM851982 UEM917509:UEM917518 UEM983045:UEM983054 UOI5:UOI14 UOI65541:UOI65550 UOI131077:UOI131086 UOI196613:UOI196622 UOI262149:UOI262158 UOI327685:UOI327694 UOI393221:UOI393230 UOI458757:UOI458766 UOI524293:UOI524302 UOI589829:UOI589838 UOI655365:UOI655374 UOI720901:UOI720910 UOI786437:UOI786446 UOI851973:UOI851982 UOI917509:UOI917518 UOI983045:UOI983054 UYE5:UYE14 UYE65541:UYE65550 UYE131077:UYE131086 UYE196613:UYE196622 UYE262149:UYE262158 UYE327685:UYE327694 UYE393221:UYE393230 UYE458757:UYE458766 UYE524293:UYE524302 UYE589829:UYE589838 UYE655365:UYE655374 UYE720901:UYE720910 UYE786437:UYE786446 UYE851973:UYE851982 UYE917509:UYE917518 UYE983045:UYE983054 VIA5:VIA14 VIA65541:VIA65550 VIA131077:VIA131086 VIA196613:VIA196622 VIA262149:VIA262158 VIA327685:VIA327694 VIA393221:VIA393230 VIA458757:VIA458766 VIA524293:VIA524302 VIA589829:VIA589838 VIA655365:VIA655374 VIA720901:VIA720910 VIA786437:VIA786446 VIA851973:VIA851982 VIA917509:VIA917518 VIA983045:VIA983054 VRW5:VRW14 VRW65541:VRW65550 VRW131077:VRW131086 VRW196613:VRW196622 VRW262149:VRW262158 VRW327685:VRW327694 VRW393221:VRW393230 VRW458757:VRW458766 VRW524293:VRW524302 VRW589829:VRW589838 VRW655365:VRW655374 VRW720901:VRW720910 VRW786437:VRW786446 VRW851973:VRW851982 VRW917509:VRW917518 VRW983045:VRW983054 WBS5:WBS14 WBS65541:WBS65550 WBS131077:WBS131086 WBS196613:WBS196622 WBS262149:WBS262158 WBS327685:WBS327694 WBS393221:WBS393230 WBS458757:WBS458766 WBS524293:WBS524302 WBS589829:WBS589838 WBS655365:WBS655374 WBS720901:WBS720910 WBS786437:WBS786446 WBS851973:WBS851982 WBS917509:WBS917518 WBS983045:WBS983054 WLO5:WLO14 WLO65541:WLO65550 WLO131077:WLO131086 WLO196613:WLO196622 WLO262149:WLO262158 WLO327685:WLO327694 WLO393221:WLO393230 WLO458757:WLO458766 WLO524293:WLO524302 WLO589829:WLO589838 WLO655365:WLO655374 WLO720901:WLO720910 WLO786437:WLO786446 WLO851973:WLO851982 WLO917509:WLO917518 WLO983045:WLO983054 WVK5:WVK14 WVK65541:WVK65550 WVK131077:WVK131086 WVK196613:WVK196622 WVK262149:WVK262158 WVK327685:WVK327694 WVK393221:WVK393230 WVK458757:WVK458766 WVK524293:WVK524302 WVK589829:WVK589838 WVK655365:WVK655374 WVK720901:WVK720910 WVK786437:WVK786446 WVK851973:WVK851982 WVK917509:WVK917518 WVK983045:WVK983054">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5:I14 I65541:I65550 I131077:I131086 I196613:I196622 I262149:I262158 I327685:I327694 I393221:I393230 I458757:I458766 I524293:I524302 I589829:I589838 I655365:I655374 I720901:I720910 I786437:I786446 I851973:I851982 I917509:I917518 I983045:I983054 JE5:JE14 JE65541:JE65550 JE131077:JE131086 JE196613:JE196622 JE262149:JE262158 JE327685:JE327694 JE393221:JE393230 JE458757:JE458766 JE524293:JE524302 JE589829:JE589838 JE655365:JE655374 JE720901:JE720910 JE786437:JE786446 JE851973:JE851982 JE917509:JE917518 JE983045:JE983054 TA5:TA14 TA65541:TA65550 TA131077:TA131086 TA196613:TA196622 TA262149:TA262158 TA327685:TA327694 TA393221:TA393230 TA458757:TA458766 TA524293:TA524302 TA589829:TA589838 TA655365:TA655374 TA720901:TA720910 TA786437:TA786446 TA851973:TA851982 TA917509:TA917518 TA983045:TA983054 ACW5:ACW14 ACW65541:ACW65550 ACW131077:ACW131086 ACW196613:ACW196622 ACW262149:ACW262158 ACW327685:ACW327694 ACW393221:ACW393230 ACW458757:ACW458766 ACW524293:ACW524302 ACW589829:ACW589838 ACW655365:ACW655374 ACW720901:ACW720910 ACW786437:ACW786446 ACW851973:ACW851982 ACW917509:ACW917518 ACW983045:ACW983054 AMS5:AMS14 AMS65541:AMS65550 AMS131077:AMS131086 AMS196613:AMS196622 AMS262149:AMS262158 AMS327685:AMS327694 AMS393221:AMS393230 AMS458757:AMS458766 AMS524293:AMS524302 AMS589829:AMS589838 AMS655365:AMS655374 AMS720901:AMS720910 AMS786437:AMS786446 AMS851973:AMS851982 AMS917509:AMS917518 AMS983045:AMS983054 AWO5:AWO14 AWO65541:AWO65550 AWO131077:AWO131086 AWO196613:AWO196622 AWO262149:AWO262158 AWO327685:AWO327694 AWO393221:AWO393230 AWO458757:AWO458766 AWO524293:AWO524302 AWO589829:AWO589838 AWO655365:AWO655374 AWO720901:AWO720910 AWO786437:AWO786446 AWO851973:AWO851982 AWO917509:AWO917518 AWO983045:AWO983054 BGK5:BGK14 BGK65541:BGK65550 BGK131077:BGK131086 BGK196613:BGK196622 BGK262149:BGK262158 BGK327685:BGK327694 BGK393221:BGK393230 BGK458757:BGK458766 BGK524293:BGK524302 BGK589829:BGK589838 BGK655365:BGK655374 BGK720901:BGK720910 BGK786437:BGK786446 BGK851973:BGK851982 BGK917509:BGK917518 BGK983045:BGK983054 BQG5:BQG14 BQG65541:BQG65550 BQG131077:BQG131086 BQG196613:BQG196622 BQG262149:BQG262158 BQG327685:BQG327694 BQG393221:BQG393230 BQG458757:BQG458766 BQG524293:BQG524302 BQG589829:BQG589838 BQG655365:BQG655374 BQG720901:BQG720910 BQG786437:BQG786446 BQG851973:BQG851982 BQG917509:BQG917518 BQG983045:BQG983054 CAC5:CAC14 CAC65541:CAC65550 CAC131077:CAC131086 CAC196613:CAC196622 CAC262149:CAC262158 CAC327685:CAC327694 CAC393221:CAC393230 CAC458757:CAC458766 CAC524293:CAC524302 CAC589829:CAC589838 CAC655365:CAC655374 CAC720901:CAC720910 CAC786437:CAC786446 CAC851973:CAC851982 CAC917509:CAC917518 CAC983045:CAC983054 CJY5:CJY14 CJY65541:CJY65550 CJY131077:CJY131086 CJY196613:CJY196622 CJY262149:CJY262158 CJY327685:CJY327694 CJY393221:CJY393230 CJY458757:CJY458766 CJY524293:CJY524302 CJY589829:CJY589838 CJY655365:CJY655374 CJY720901:CJY720910 CJY786437:CJY786446 CJY851973:CJY851982 CJY917509:CJY917518 CJY983045:CJY983054 CTU5:CTU14 CTU65541:CTU65550 CTU131077:CTU131086 CTU196613:CTU196622 CTU262149:CTU262158 CTU327685:CTU327694 CTU393221:CTU393230 CTU458757:CTU458766 CTU524293:CTU524302 CTU589829:CTU589838 CTU655365:CTU655374 CTU720901:CTU720910 CTU786437:CTU786446 CTU851973:CTU851982 CTU917509:CTU917518 CTU983045:CTU983054 DDQ5:DDQ14 DDQ65541:DDQ65550 DDQ131077:DDQ131086 DDQ196613:DDQ196622 DDQ262149:DDQ262158 DDQ327685:DDQ327694 DDQ393221:DDQ393230 DDQ458757:DDQ458766 DDQ524293:DDQ524302 DDQ589829:DDQ589838 DDQ655365:DDQ655374 DDQ720901:DDQ720910 DDQ786437:DDQ786446 DDQ851973:DDQ851982 DDQ917509:DDQ917518 DDQ983045:DDQ983054 DNM5:DNM14 DNM65541:DNM65550 DNM131077:DNM131086 DNM196613:DNM196622 DNM262149:DNM262158 DNM327685:DNM327694 DNM393221:DNM393230 DNM458757:DNM458766 DNM524293:DNM524302 DNM589829:DNM589838 DNM655365:DNM655374 DNM720901:DNM720910 DNM786437:DNM786446 DNM851973:DNM851982 DNM917509:DNM917518 DNM983045:DNM983054 DXI5:DXI14 DXI65541:DXI65550 DXI131077:DXI131086 DXI196613:DXI196622 DXI262149:DXI262158 DXI327685:DXI327694 DXI393221:DXI393230 DXI458757:DXI458766 DXI524293:DXI524302 DXI589829:DXI589838 DXI655365:DXI655374 DXI720901:DXI720910 DXI786437:DXI786446 DXI851973:DXI851982 DXI917509:DXI917518 DXI983045:DXI983054 EHE5:EHE14 EHE65541:EHE65550 EHE131077:EHE131086 EHE196613:EHE196622 EHE262149:EHE262158 EHE327685:EHE327694 EHE393221:EHE393230 EHE458757:EHE458766 EHE524293:EHE524302 EHE589829:EHE589838 EHE655365:EHE655374 EHE720901:EHE720910 EHE786437:EHE786446 EHE851973:EHE851982 EHE917509:EHE917518 EHE983045:EHE983054 ERA5:ERA14 ERA65541:ERA65550 ERA131077:ERA131086 ERA196613:ERA196622 ERA262149:ERA262158 ERA327685:ERA327694 ERA393221:ERA393230 ERA458757:ERA458766 ERA524293:ERA524302 ERA589829:ERA589838 ERA655365:ERA655374 ERA720901:ERA720910 ERA786437:ERA786446 ERA851973:ERA851982 ERA917509:ERA917518 ERA983045:ERA983054 FAW5:FAW14 FAW65541:FAW65550 FAW131077:FAW131086 FAW196613:FAW196622 FAW262149:FAW262158 FAW327685:FAW327694 FAW393221:FAW393230 FAW458757:FAW458766 FAW524293:FAW524302 FAW589829:FAW589838 FAW655365:FAW655374 FAW720901:FAW720910 FAW786437:FAW786446 FAW851973:FAW851982 FAW917509:FAW917518 FAW983045:FAW983054 FKS5:FKS14 FKS65541:FKS65550 FKS131077:FKS131086 FKS196613:FKS196622 FKS262149:FKS262158 FKS327685:FKS327694 FKS393221:FKS393230 FKS458757:FKS458766 FKS524293:FKS524302 FKS589829:FKS589838 FKS655365:FKS655374 FKS720901:FKS720910 FKS786437:FKS786446 FKS851973:FKS851982 FKS917509:FKS917518 FKS983045:FKS983054 FUO5:FUO14 FUO65541:FUO65550 FUO131077:FUO131086 FUO196613:FUO196622 FUO262149:FUO262158 FUO327685:FUO327694 FUO393221:FUO393230 FUO458757:FUO458766 FUO524293:FUO524302 FUO589829:FUO589838 FUO655365:FUO655374 FUO720901:FUO720910 FUO786437:FUO786446 FUO851973:FUO851982 FUO917509:FUO917518 FUO983045:FUO983054 GEK5:GEK14 GEK65541:GEK65550 GEK131077:GEK131086 GEK196613:GEK196622 GEK262149:GEK262158 GEK327685:GEK327694 GEK393221:GEK393230 GEK458757:GEK458766 GEK524293:GEK524302 GEK589829:GEK589838 GEK655365:GEK655374 GEK720901:GEK720910 GEK786437:GEK786446 GEK851973:GEK851982 GEK917509:GEK917518 GEK983045:GEK983054 GOG5:GOG14 GOG65541:GOG65550 GOG131077:GOG131086 GOG196613:GOG196622 GOG262149:GOG262158 GOG327685:GOG327694 GOG393221:GOG393230 GOG458757:GOG458766 GOG524293:GOG524302 GOG589829:GOG589838 GOG655365:GOG655374 GOG720901:GOG720910 GOG786437:GOG786446 GOG851973:GOG851982 GOG917509:GOG917518 GOG983045:GOG983054 GYC5:GYC14 GYC65541:GYC65550 GYC131077:GYC131086 GYC196613:GYC196622 GYC262149:GYC262158 GYC327685:GYC327694 GYC393221:GYC393230 GYC458757:GYC458766 GYC524293:GYC524302 GYC589829:GYC589838 GYC655365:GYC655374 GYC720901:GYC720910 GYC786437:GYC786446 GYC851973:GYC851982 GYC917509:GYC917518 GYC983045:GYC983054 HHY5:HHY14 HHY65541:HHY65550 HHY131077:HHY131086 HHY196613:HHY196622 HHY262149:HHY262158 HHY327685:HHY327694 HHY393221:HHY393230 HHY458757:HHY458766 HHY524293:HHY524302 HHY589829:HHY589838 HHY655365:HHY655374 HHY720901:HHY720910 HHY786437:HHY786446 HHY851973:HHY851982 HHY917509:HHY917518 HHY983045:HHY983054 HRU5:HRU14 HRU65541:HRU65550 HRU131077:HRU131086 HRU196613:HRU196622 HRU262149:HRU262158 HRU327685:HRU327694 HRU393221:HRU393230 HRU458757:HRU458766 HRU524293:HRU524302 HRU589829:HRU589838 HRU655365:HRU655374 HRU720901:HRU720910 HRU786437:HRU786446 HRU851973:HRU851982 HRU917509:HRU917518 HRU983045:HRU983054 IBQ5:IBQ14 IBQ65541:IBQ65550 IBQ131077:IBQ131086 IBQ196613:IBQ196622 IBQ262149:IBQ262158 IBQ327685:IBQ327694 IBQ393221:IBQ393230 IBQ458757:IBQ458766 IBQ524293:IBQ524302 IBQ589829:IBQ589838 IBQ655365:IBQ655374 IBQ720901:IBQ720910 IBQ786437:IBQ786446 IBQ851973:IBQ851982 IBQ917509:IBQ917518 IBQ983045:IBQ983054 ILM5:ILM14 ILM65541:ILM65550 ILM131077:ILM131086 ILM196613:ILM196622 ILM262149:ILM262158 ILM327685:ILM327694 ILM393221:ILM393230 ILM458757:ILM458766 ILM524293:ILM524302 ILM589829:ILM589838 ILM655365:ILM655374 ILM720901:ILM720910 ILM786437:ILM786446 ILM851973:ILM851982 ILM917509:ILM917518 ILM983045:ILM983054 IVI5:IVI14 IVI65541:IVI65550 IVI131077:IVI131086 IVI196613:IVI196622 IVI262149:IVI262158 IVI327685:IVI327694 IVI393221:IVI393230 IVI458757:IVI458766 IVI524293:IVI524302 IVI589829:IVI589838 IVI655365:IVI655374 IVI720901:IVI720910 IVI786437:IVI786446 IVI851973:IVI851982 IVI917509:IVI917518 IVI983045:IVI983054 JFE5:JFE14 JFE65541:JFE65550 JFE131077:JFE131086 JFE196613:JFE196622 JFE262149:JFE262158 JFE327685:JFE327694 JFE393221:JFE393230 JFE458757:JFE458766 JFE524293:JFE524302 JFE589829:JFE589838 JFE655365:JFE655374 JFE720901:JFE720910 JFE786437:JFE786446 JFE851973:JFE851982 JFE917509:JFE917518 JFE983045:JFE983054 JPA5:JPA14 JPA65541:JPA65550 JPA131077:JPA131086 JPA196613:JPA196622 JPA262149:JPA262158 JPA327685:JPA327694 JPA393221:JPA393230 JPA458757:JPA458766 JPA524293:JPA524302 JPA589829:JPA589838 JPA655365:JPA655374 JPA720901:JPA720910 JPA786437:JPA786446 JPA851973:JPA851982 JPA917509:JPA917518 JPA983045:JPA983054 JYW5:JYW14 JYW65541:JYW65550 JYW131077:JYW131086 JYW196613:JYW196622 JYW262149:JYW262158 JYW327685:JYW327694 JYW393221:JYW393230 JYW458757:JYW458766 JYW524293:JYW524302 JYW589829:JYW589838 JYW655365:JYW655374 JYW720901:JYW720910 JYW786437:JYW786446 JYW851973:JYW851982 JYW917509:JYW917518 JYW983045:JYW983054 KIS5:KIS14 KIS65541:KIS65550 KIS131077:KIS131086 KIS196613:KIS196622 KIS262149:KIS262158 KIS327685:KIS327694 KIS393221:KIS393230 KIS458757:KIS458766 KIS524293:KIS524302 KIS589829:KIS589838 KIS655365:KIS655374 KIS720901:KIS720910 KIS786437:KIS786446 KIS851973:KIS851982 KIS917509:KIS917518 KIS983045:KIS983054 KSO5:KSO14 KSO65541:KSO65550 KSO131077:KSO131086 KSO196613:KSO196622 KSO262149:KSO262158 KSO327685:KSO327694 KSO393221:KSO393230 KSO458757:KSO458766 KSO524293:KSO524302 KSO589829:KSO589838 KSO655365:KSO655374 KSO720901:KSO720910 KSO786437:KSO786446 KSO851973:KSO851982 KSO917509:KSO917518 KSO983045:KSO983054 LCK5:LCK14 LCK65541:LCK65550 LCK131077:LCK131086 LCK196613:LCK196622 LCK262149:LCK262158 LCK327685:LCK327694 LCK393221:LCK393230 LCK458757:LCK458766 LCK524293:LCK524302 LCK589829:LCK589838 LCK655365:LCK655374 LCK720901:LCK720910 LCK786437:LCK786446 LCK851973:LCK851982 LCK917509:LCK917518 LCK983045:LCK983054 LMG5:LMG14 LMG65541:LMG65550 LMG131077:LMG131086 LMG196613:LMG196622 LMG262149:LMG262158 LMG327685:LMG327694 LMG393221:LMG393230 LMG458757:LMG458766 LMG524293:LMG524302 LMG589829:LMG589838 LMG655365:LMG655374 LMG720901:LMG720910 LMG786437:LMG786446 LMG851973:LMG851982 LMG917509:LMG917518 LMG983045:LMG983054 LWC5:LWC14 LWC65541:LWC65550 LWC131077:LWC131086 LWC196613:LWC196622 LWC262149:LWC262158 LWC327685:LWC327694 LWC393221:LWC393230 LWC458757:LWC458766 LWC524293:LWC524302 LWC589829:LWC589838 LWC655365:LWC655374 LWC720901:LWC720910 LWC786437:LWC786446 LWC851973:LWC851982 LWC917509:LWC917518 LWC983045:LWC983054 MFY5:MFY14 MFY65541:MFY65550 MFY131077:MFY131086 MFY196613:MFY196622 MFY262149:MFY262158 MFY327685:MFY327694 MFY393221:MFY393230 MFY458757:MFY458766 MFY524293:MFY524302 MFY589829:MFY589838 MFY655365:MFY655374 MFY720901:MFY720910 MFY786437:MFY786446 MFY851973:MFY851982 MFY917509:MFY917518 MFY983045:MFY983054 MPU5:MPU14 MPU65541:MPU65550 MPU131077:MPU131086 MPU196613:MPU196622 MPU262149:MPU262158 MPU327685:MPU327694 MPU393221:MPU393230 MPU458757:MPU458766 MPU524293:MPU524302 MPU589829:MPU589838 MPU655365:MPU655374 MPU720901:MPU720910 MPU786437:MPU786446 MPU851973:MPU851982 MPU917509:MPU917518 MPU983045:MPU983054 MZQ5:MZQ14 MZQ65541:MZQ65550 MZQ131077:MZQ131086 MZQ196613:MZQ196622 MZQ262149:MZQ262158 MZQ327685:MZQ327694 MZQ393221:MZQ393230 MZQ458757:MZQ458766 MZQ524293:MZQ524302 MZQ589829:MZQ589838 MZQ655365:MZQ655374 MZQ720901:MZQ720910 MZQ786437:MZQ786446 MZQ851973:MZQ851982 MZQ917509:MZQ917518 MZQ983045:MZQ983054 NJM5:NJM14 NJM65541:NJM65550 NJM131077:NJM131086 NJM196613:NJM196622 NJM262149:NJM262158 NJM327685:NJM327694 NJM393221:NJM393230 NJM458757:NJM458766 NJM524293:NJM524302 NJM589829:NJM589838 NJM655365:NJM655374 NJM720901:NJM720910 NJM786437:NJM786446 NJM851973:NJM851982 NJM917509:NJM917518 NJM983045:NJM983054 NTI5:NTI14 NTI65541:NTI65550 NTI131077:NTI131086 NTI196613:NTI196622 NTI262149:NTI262158 NTI327685:NTI327694 NTI393221:NTI393230 NTI458757:NTI458766 NTI524293:NTI524302 NTI589829:NTI589838 NTI655365:NTI655374 NTI720901:NTI720910 NTI786437:NTI786446 NTI851973:NTI851982 NTI917509:NTI917518 NTI983045:NTI983054 ODE5:ODE14 ODE65541:ODE65550 ODE131077:ODE131086 ODE196613:ODE196622 ODE262149:ODE262158 ODE327685:ODE327694 ODE393221:ODE393230 ODE458757:ODE458766 ODE524293:ODE524302 ODE589829:ODE589838 ODE655365:ODE655374 ODE720901:ODE720910 ODE786437:ODE786446 ODE851973:ODE851982 ODE917509:ODE917518 ODE983045:ODE983054 ONA5:ONA14 ONA65541:ONA65550 ONA131077:ONA131086 ONA196613:ONA196622 ONA262149:ONA262158 ONA327685:ONA327694 ONA393221:ONA393230 ONA458757:ONA458766 ONA524293:ONA524302 ONA589829:ONA589838 ONA655365:ONA655374 ONA720901:ONA720910 ONA786437:ONA786446 ONA851973:ONA851982 ONA917509:ONA917518 ONA983045:ONA983054 OWW5:OWW14 OWW65541:OWW65550 OWW131077:OWW131086 OWW196613:OWW196622 OWW262149:OWW262158 OWW327685:OWW327694 OWW393221:OWW393230 OWW458757:OWW458766 OWW524293:OWW524302 OWW589829:OWW589838 OWW655365:OWW655374 OWW720901:OWW720910 OWW786437:OWW786446 OWW851973:OWW851982 OWW917509:OWW917518 OWW983045:OWW983054 PGS5:PGS14 PGS65541:PGS65550 PGS131077:PGS131086 PGS196613:PGS196622 PGS262149:PGS262158 PGS327685:PGS327694 PGS393221:PGS393230 PGS458757:PGS458766 PGS524293:PGS524302 PGS589829:PGS589838 PGS655365:PGS655374 PGS720901:PGS720910 PGS786437:PGS786446 PGS851973:PGS851982 PGS917509:PGS917518 PGS983045:PGS983054 PQO5:PQO14 PQO65541:PQO65550 PQO131077:PQO131086 PQO196613:PQO196622 PQO262149:PQO262158 PQO327685:PQO327694 PQO393221:PQO393230 PQO458757:PQO458766 PQO524293:PQO524302 PQO589829:PQO589838 PQO655365:PQO655374 PQO720901:PQO720910 PQO786437:PQO786446 PQO851973:PQO851982 PQO917509:PQO917518 PQO983045:PQO983054 QAK5:QAK14 QAK65541:QAK65550 QAK131077:QAK131086 QAK196613:QAK196622 QAK262149:QAK262158 QAK327685:QAK327694 QAK393221:QAK393230 QAK458757:QAK458766 QAK524293:QAK524302 QAK589829:QAK589838 QAK655365:QAK655374 QAK720901:QAK720910 QAK786437:QAK786446 QAK851973:QAK851982 QAK917509:QAK917518 QAK983045:QAK983054 QKG5:QKG14 QKG65541:QKG65550 QKG131077:QKG131086 QKG196613:QKG196622 QKG262149:QKG262158 QKG327685:QKG327694 QKG393221:QKG393230 QKG458757:QKG458766 QKG524293:QKG524302 QKG589829:QKG589838 QKG655365:QKG655374 QKG720901:QKG720910 QKG786437:QKG786446 QKG851973:QKG851982 QKG917509:QKG917518 QKG983045:QKG983054 QUC5:QUC14 QUC65541:QUC65550 QUC131077:QUC131086 QUC196613:QUC196622 QUC262149:QUC262158 QUC327685:QUC327694 QUC393221:QUC393230 QUC458757:QUC458766 QUC524293:QUC524302 QUC589829:QUC589838 QUC655365:QUC655374 QUC720901:QUC720910 QUC786437:QUC786446 QUC851973:QUC851982 QUC917509:QUC917518 QUC983045:QUC983054 RDY5:RDY14 RDY65541:RDY65550 RDY131077:RDY131086 RDY196613:RDY196622 RDY262149:RDY262158 RDY327685:RDY327694 RDY393221:RDY393230 RDY458757:RDY458766 RDY524293:RDY524302 RDY589829:RDY589838 RDY655365:RDY655374 RDY720901:RDY720910 RDY786437:RDY786446 RDY851973:RDY851982 RDY917509:RDY917518 RDY983045:RDY983054 RNU5:RNU14 RNU65541:RNU65550 RNU131077:RNU131086 RNU196613:RNU196622 RNU262149:RNU262158 RNU327685:RNU327694 RNU393221:RNU393230 RNU458757:RNU458766 RNU524293:RNU524302 RNU589829:RNU589838 RNU655365:RNU655374 RNU720901:RNU720910 RNU786437:RNU786446 RNU851973:RNU851982 RNU917509:RNU917518 RNU983045:RNU983054 RXQ5:RXQ14 RXQ65541:RXQ65550 RXQ131077:RXQ131086 RXQ196613:RXQ196622 RXQ262149:RXQ262158 RXQ327685:RXQ327694 RXQ393221:RXQ393230 RXQ458757:RXQ458766 RXQ524293:RXQ524302 RXQ589829:RXQ589838 RXQ655365:RXQ655374 RXQ720901:RXQ720910 RXQ786437:RXQ786446 RXQ851973:RXQ851982 RXQ917509:RXQ917518 RXQ983045:RXQ983054 SHM5:SHM14 SHM65541:SHM65550 SHM131077:SHM131086 SHM196613:SHM196622 SHM262149:SHM262158 SHM327685:SHM327694 SHM393221:SHM393230 SHM458757:SHM458766 SHM524293:SHM524302 SHM589829:SHM589838 SHM655365:SHM655374 SHM720901:SHM720910 SHM786437:SHM786446 SHM851973:SHM851982 SHM917509:SHM917518 SHM983045:SHM983054 SRI5:SRI14 SRI65541:SRI65550 SRI131077:SRI131086 SRI196613:SRI196622 SRI262149:SRI262158 SRI327685:SRI327694 SRI393221:SRI393230 SRI458757:SRI458766 SRI524293:SRI524302 SRI589829:SRI589838 SRI655365:SRI655374 SRI720901:SRI720910 SRI786437:SRI786446 SRI851973:SRI851982 SRI917509:SRI917518 SRI983045:SRI983054 TBE5:TBE14 TBE65541:TBE65550 TBE131077:TBE131086 TBE196613:TBE196622 TBE262149:TBE262158 TBE327685:TBE327694 TBE393221:TBE393230 TBE458757:TBE458766 TBE524293:TBE524302 TBE589829:TBE589838 TBE655365:TBE655374 TBE720901:TBE720910 TBE786437:TBE786446 TBE851973:TBE851982 TBE917509:TBE917518 TBE983045:TBE983054 TLA5:TLA14 TLA65541:TLA65550 TLA131077:TLA131086 TLA196613:TLA196622 TLA262149:TLA262158 TLA327685:TLA327694 TLA393221:TLA393230 TLA458757:TLA458766 TLA524293:TLA524302 TLA589829:TLA589838 TLA655365:TLA655374 TLA720901:TLA720910 TLA786437:TLA786446 TLA851973:TLA851982 TLA917509:TLA917518 TLA983045:TLA983054 TUW5:TUW14 TUW65541:TUW65550 TUW131077:TUW131086 TUW196613:TUW196622 TUW262149:TUW262158 TUW327685:TUW327694 TUW393221:TUW393230 TUW458757:TUW458766 TUW524293:TUW524302 TUW589829:TUW589838 TUW655365:TUW655374 TUW720901:TUW720910 TUW786437:TUW786446 TUW851973:TUW851982 TUW917509:TUW917518 TUW983045:TUW983054 UES5:UES14 UES65541:UES65550 UES131077:UES131086 UES196613:UES196622 UES262149:UES262158 UES327685:UES327694 UES393221:UES393230 UES458757:UES458766 UES524293:UES524302 UES589829:UES589838 UES655365:UES655374 UES720901:UES720910 UES786437:UES786446 UES851973:UES851982 UES917509:UES917518 UES983045:UES983054 UOO5:UOO14 UOO65541:UOO65550 UOO131077:UOO131086 UOO196613:UOO196622 UOO262149:UOO262158 UOO327685:UOO327694 UOO393221:UOO393230 UOO458757:UOO458766 UOO524293:UOO524302 UOO589829:UOO589838 UOO655365:UOO655374 UOO720901:UOO720910 UOO786437:UOO786446 UOO851973:UOO851982 UOO917509:UOO917518 UOO983045:UOO983054 UYK5:UYK14 UYK65541:UYK65550 UYK131077:UYK131086 UYK196613:UYK196622 UYK262149:UYK262158 UYK327685:UYK327694 UYK393221:UYK393230 UYK458757:UYK458766 UYK524293:UYK524302 UYK589829:UYK589838 UYK655365:UYK655374 UYK720901:UYK720910 UYK786437:UYK786446 UYK851973:UYK851982 UYK917509:UYK917518 UYK983045:UYK983054 VIG5:VIG14 VIG65541:VIG65550 VIG131077:VIG131086 VIG196613:VIG196622 VIG262149:VIG262158 VIG327685:VIG327694 VIG393221:VIG393230 VIG458757:VIG458766 VIG524293:VIG524302 VIG589829:VIG589838 VIG655365:VIG655374 VIG720901:VIG720910 VIG786437:VIG786446 VIG851973:VIG851982 VIG917509:VIG917518 VIG983045:VIG983054 VSC5:VSC14 VSC65541:VSC65550 VSC131077:VSC131086 VSC196613:VSC196622 VSC262149:VSC262158 VSC327685:VSC327694 VSC393221:VSC393230 VSC458757:VSC458766 VSC524293:VSC524302 VSC589829:VSC589838 VSC655365:VSC655374 VSC720901:VSC720910 VSC786437:VSC786446 VSC851973:VSC851982 VSC917509:VSC917518 VSC983045:VSC983054 WBY5:WBY14 WBY65541:WBY65550 WBY131077:WBY131086 WBY196613:WBY196622 WBY262149:WBY262158 WBY327685:WBY327694 WBY393221:WBY393230 WBY458757:WBY458766 WBY524293:WBY524302 WBY589829:WBY589838 WBY655365:WBY655374 WBY720901:WBY720910 WBY786437:WBY786446 WBY851973:WBY851982 WBY917509:WBY917518 WBY983045:WBY983054 WLU5:WLU14 WLU65541:WLU65550 WLU131077:WLU131086 WLU196613:WLU196622 WLU262149:WLU262158 WLU327685:WLU327694 WLU393221:WLU393230 WLU458757:WLU458766 WLU524293:WLU524302 WLU589829:WLU589838 WLU655365:WLU655374 WLU720901:WLU720910 WLU786437:WLU786446 WLU851973:WLU851982 WLU917509:WLU917518 WLU983045:WLU983054 WVQ5:WVQ14 WVQ65541:WVQ65550 WVQ131077:WVQ131086 WVQ196613:WVQ196622 WVQ262149:WVQ262158 WVQ327685:WVQ327694 WVQ393221:WVQ393230 WVQ458757:WVQ458766 WVQ524293:WVQ524302 WVQ589829:WVQ589838 WVQ655365:WVQ655374 WVQ720901:WVQ720910 WVQ786437:WVQ786446 WVQ851973:WVQ851982 WVQ917509:WVQ917518 WVQ983045:WVQ983054">
      <formula1>"重点项目,一般项目"</formula1>
    </dataValidation>
    <dataValidation type="list" allowBlank="1" showInputMessage="1" showErrorMessage="1" sqref="L5:L14 L65541:L65550 L131077:L131086 L196613:L196622 L262149:L262158 L327685:L327694 L393221:L393230 L458757:L458766 L524293:L524302 L589829:L589838 L655365:L655374 L720901:L720910 L786437:L786446 L851973:L851982 L917509:L917518 L983045:L983054 JH5:JH14 JH65541:JH65550 JH131077:JH131086 JH196613:JH196622 JH262149:JH262158 JH327685:JH327694 JH393221:JH393230 JH458757:JH458766 JH524293:JH524302 JH589829:JH589838 JH655365:JH655374 JH720901:JH720910 JH786437:JH786446 JH851973:JH851982 JH917509:JH917518 JH983045:JH983054 TD5:TD14 TD65541:TD65550 TD131077:TD131086 TD196613:TD196622 TD262149:TD262158 TD327685:TD327694 TD393221:TD393230 TD458757:TD458766 TD524293:TD524302 TD589829:TD589838 TD655365:TD655374 TD720901:TD720910 TD786437:TD786446 TD851973:TD851982 TD917509:TD917518 TD983045:TD983054 ACZ5:ACZ14 ACZ65541:ACZ65550 ACZ131077:ACZ131086 ACZ196613:ACZ196622 ACZ262149:ACZ262158 ACZ327685:ACZ327694 ACZ393221:ACZ393230 ACZ458757:ACZ458766 ACZ524293:ACZ524302 ACZ589829:ACZ589838 ACZ655365:ACZ655374 ACZ720901:ACZ720910 ACZ786437:ACZ786446 ACZ851973:ACZ851982 ACZ917509:ACZ917518 ACZ983045:ACZ983054 AMV5:AMV14 AMV65541:AMV65550 AMV131077:AMV131086 AMV196613:AMV196622 AMV262149:AMV262158 AMV327685:AMV327694 AMV393221:AMV393230 AMV458757:AMV458766 AMV524293:AMV524302 AMV589829:AMV589838 AMV655365:AMV655374 AMV720901:AMV720910 AMV786437:AMV786446 AMV851973:AMV851982 AMV917509:AMV917518 AMV983045:AMV983054 AWR5:AWR14 AWR65541:AWR65550 AWR131077:AWR131086 AWR196613:AWR196622 AWR262149:AWR262158 AWR327685:AWR327694 AWR393221:AWR393230 AWR458757:AWR458766 AWR524293:AWR524302 AWR589829:AWR589838 AWR655365:AWR655374 AWR720901:AWR720910 AWR786437:AWR786446 AWR851973:AWR851982 AWR917509:AWR917518 AWR983045:AWR983054 BGN5:BGN14 BGN65541:BGN65550 BGN131077:BGN131086 BGN196613:BGN196622 BGN262149:BGN262158 BGN327685:BGN327694 BGN393221:BGN393230 BGN458757:BGN458766 BGN524293:BGN524302 BGN589829:BGN589838 BGN655365:BGN655374 BGN720901:BGN720910 BGN786437:BGN786446 BGN851973:BGN851982 BGN917509:BGN917518 BGN983045:BGN983054 BQJ5:BQJ14 BQJ65541:BQJ65550 BQJ131077:BQJ131086 BQJ196613:BQJ196622 BQJ262149:BQJ262158 BQJ327685:BQJ327694 BQJ393221:BQJ393230 BQJ458757:BQJ458766 BQJ524293:BQJ524302 BQJ589829:BQJ589838 BQJ655365:BQJ655374 BQJ720901:BQJ720910 BQJ786437:BQJ786446 BQJ851973:BQJ851982 BQJ917509:BQJ917518 BQJ983045:BQJ983054 CAF5:CAF14 CAF65541:CAF65550 CAF131077:CAF131086 CAF196613:CAF196622 CAF262149:CAF262158 CAF327685:CAF327694 CAF393221:CAF393230 CAF458757:CAF458766 CAF524293:CAF524302 CAF589829:CAF589838 CAF655365:CAF655374 CAF720901:CAF720910 CAF786437:CAF786446 CAF851973:CAF851982 CAF917509:CAF917518 CAF983045:CAF983054 CKB5:CKB14 CKB65541:CKB65550 CKB131077:CKB131086 CKB196613:CKB196622 CKB262149:CKB262158 CKB327685:CKB327694 CKB393221:CKB393230 CKB458757:CKB458766 CKB524293:CKB524302 CKB589829:CKB589838 CKB655365:CKB655374 CKB720901:CKB720910 CKB786437:CKB786446 CKB851973:CKB851982 CKB917509:CKB917518 CKB983045:CKB983054 CTX5:CTX14 CTX65541:CTX65550 CTX131077:CTX131086 CTX196613:CTX196622 CTX262149:CTX262158 CTX327685:CTX327694 CTX393221:CTX393230 CTX458757:CTX458766 CTX524293:CTX524302 CTX589829:CTX589838 CTX655365:CTX655374 CTX720901:CTX720910 CTX786437:CTX786446 CTX851973:CTX851982 CTX917509:CTX917518 CTX983045:CTX983054 DDT5:DDT14 DDT65541:DDT65550 DDT131077:DDT131086 DDT196613:DDT196622 DDT262149:DDT262158 DDT327685:DDT327694 DDT393221:DDT393230 DDT458757:DDT458766 DDT524293:DDT524302 DDT589829:DDT589838 DDT655365:DDT655374 DDT720901:DDT720910 DDT786437:DDT786446 DDT851973:DDT851982 DDT917509:DDT917518 DDT983045:DDT983054 DNP5:DNP14 DNP65541:DNP65550 DNP131077:DNP131086 DNP196613:DNP196622 DNP262149:DNP262158 DNP327685:DNP327694 DNP393221:DNP393230 DNP458757:DNP458766 DNP524293:DNP524302 DNP589829:DNP589838 DNP655365:DNP655374 DNP720901:DNP720910 DNP786437:DNP786446 DNP851973:DNP851982 DNP917509:DNP917518 DNP983045:DNP983054 DXL5:DXL14 DXL65541:DXL65550 DXL131077:DXL131086 DXL196613:DXL196622 DXL262149:DXL262158 DXL327685:DXL327694 DXL393221:DXL393230 DXL458757:DXL458766 DXL524293:DXL524302 DXL589829:DXL589838 DXL655365:DXL655374 DXL720901:DXL720910 DXL786437:DXL786446 DXL851973:DXL851982 DXL917509:DXL917518 DXL983045:DXL983054 EHH5:EHH14 EHH65541:EHH65550 EHH131077:EHH131086 EHH196613:EHH196622 EHH262149:EHH262158 EHH327685:EHH327694 EHH393221:EHH393230 EHH458757:EHH458766 EHH524293:EHH524302 EHH589829:EHH589838 EHH655365:EHH655374 EHH720901:EHH720910 EHH786437:EHH786446 EHH851973:EHH851982 EHH917509:EHH917518 EHH983045:EHH983054 ERD5:ERD14 ERD65541:ERD65550 ERD131077:ERD131086 ERD196613:ERD196622 ERD262149:ERD262158 ERD327685:ERD327694 ERD393221:ERD393230 ERD458757:ERD458766 ERD524293:ERD524302 ERD589829:ERD589838 ERD655365:ERD655374 ERD720901:ERD720910 ERD786437:ERD786446 ERD851973:ERD851982 ERD917509:ERD917518 ERD983045:ERD983054 FAZ5:FAZ14 FAZ65541:FAZ65550 FAZ131077:FAZ131086 FAZ196613:FAZ196622 FAZ262149:FAZ262158 FAZ327685:FAZ327694 FAZ393221:FAZ393230 FAZ458757:FAZ458766 FAZ524293:FAZ524302 FAZ589829:FAZ589838 FAZ655365:FAZ655374 FAZ720901:FAZ720910 FAZ786437:FAZ786446 FAZ851973:FAZ851982 FAZ917509:FAZ917518 FAZ983045:FAZ983054 FKV5:FKV14 FKV65541:FKV65550 FKV131077:FKV131086 FKV196613:FKV196622 FKV262149:FKV262158 FKV327685:FKV327694 FKV393221:FKV393230 FKV458757:FKV458766 FKV524293:FKV524302 FKV589829:FKV589838 FKV655365:FKV655374 FKV720901:FKV720910 FKV786437:FKV786446 FKV851973:FKV851982 FKV917509:FKV917518 FKV983045:FKV983054 FUR5:FUR14 FUR65541:FUR65550 FUR131077:FUR131086 FUR196613:FUR196622 FUR262149:FUR262158 FUR327685:FUR327694 FUR393221:FUR393230 FUR458757:FUR458766 FUR524293:FUR524302 FUR589829:FUR589838 FUR655365:FUR655374 FUR720901:FUR720910 FUR786437:FUR786446 FUR851973:FUR851982 FUR917509:FUR917518 FUR983045:FUR983054 GEN5:GEN14 GEN65541:GEN65550 GEN131077:GEN131086 GEN196613:GEN196622 GEN262149:GEN262158 GEN327685:GEN327694 GEN393221:GEN393230 GEN458757:GEN458766 GEN524293:GEN524302 GEN589829:GEN589838 GEN655365:GEN655374 GEN720901:GEN720910 GEN786437:GEN786446 GEN851973:GEN851982 GEN917509:GEN917518 GEN983045:GEN983054 GOJ5:GOJ14 GOJ65541:GOJ65550 GOJ131077:GOJ131086 GOJ196613:GOJ196622 GOJ262149:GOJ262158 GOJ327685:GOJ327694 GOJ393221:GOJ393230 GOJ458757:GOJ458766 GOJ524293:GOJ524302 GOJ589829:GOJ589838 GOJ655365:GOJ655374 GOJ720901:GOJ720910 GOJ786437:GOJ786446 GOJ851973:GOJ851982 GOJ917509:GOJ917518 GOJ983045:GOJ983054 GYF5:GYF14 GYF65541:GYF65550 GYF131077:GYF131086 GYF196613:GYF196622 GYF262149:GYF262158 GYF327685:GYF327694 GYF393221:GYF393230 GYF458757:GYF458766 GYF524293:GYF524302 GYF589829:GYF589838 GYF655365:GYF655374 GYF720901:GYF720910 GYF786437:GYF786446 GYF851973:GYF851982 GYF917509:GYF917518 GYF983045:GYF983054 HIB5:HIB14 HIB65541:HIB65550 HIB131077:HIB131086 HIB196613:HIB196622 HIB262149:HIB262158 HIB327685:HIB327694 HIB393221:HIB393230 HIB458757:HIB458766 HIB524293:HIB524302 HIB589829:HIB589838 HIB655365:HIB655374 HIB720901:HIB720910 HIB786437:HIB786446 HIB851973:HIB851982 HIB917509:HIB917518 HIB983045:HIB983054 HRX5:HRX14 HRX65541:HRX65550 HRX131077:HRX131086 HRX196613:HRX196622 HRX262149:HRX262158 HRX327685:HRX327694 HRX393221:HRX393230 HRX458757:HRX458766 HRX524293:HRX524302 HRX589829:HRX589838 HRX655365:HRX655374 HRX720901:HRX720910 HRX786437:HRX786446 HRX851973:HRX851982 HRX917509:HRX917518 HRX983045:HRX983054 IBT5:IBT14 IBT65541:IBT65550 IBT131077:IBT131086 IBT196613:IBT196622 IBT262149:IBT262158 IBT327685:IBT327694 IBT393221:IBT393230 IBT458757:IBT458766 IBT524293:IBT524302 IBT589829:IBT589838 IBT655365:IBT655374 IBT720901:IBT720910 IBT786437:IBT786446 IBT851973:IBT851982 IBT917509:IBT917518 IBT983045:IBT983054 ILP5:ILP14 ILP65541:ILP65550 ILP131077:ILP131086 ILP196613:ILP196622 ILP262149:ILP262158 ILP327685:ILP327694 ILP393221:ILP393230 ILP458757:ILP458766 ILP524293:ILP524302 ILP589829:ILP589838 ILP655365:ILP655374 ILP720901:ILP720910 ILP786437:ILP786446 ILP851973:ILP851982 ILP917509:ILP917518 ILP983045:ILP983054 IVL5:IVL14 IVL65541:IVL65550 IVL131077:IVL131086 IVL196613:IVL196622 IVL262149:IVL262158 IVL327685:IVL327694 IVL393221:IVL393230 IVL458757:IVL458766 IVL524293:IVL524302 IVL589829:IVL589838 IVL655365:IVL655374 IVL720901:IVL720910 IVL786437:IVL786446 IVL851973:IVL851982 IVL917509:IVL917518 IVL983045:IVL983054 JFH5:JFH14 JFH65541:JFH65550 JFH131077:JFH131086 JFH196613:JFH196622 JFH262149:JFH262158 JFH327685:JFH327694 JFH393221:JFH393230 JFH458757:JFH458766 JFH524293:JFH524302 JFH589829:JFH589838 JFH655365:JFH655374 JFH720901:JFH720910 JFH786437:JFH786446 JFH851973:JFH851982 JFH917509:JFH917518 JFH983045:JFH983054 JPD5:JPD14 JPD65541:JPD65550 JPD131077:JPD131086 JPD196613:JPD196622 JPD262149:JPD262158 JPD327685:JPD327694 JPD393221:JPD393230 JPD458757:JPD458766 JPD524293:JPD524302 JPD589829:JPD589838 JPD655365:JPD655374 JPD720901:JPD720910 JPD786437:JPD786446 JPD851973:JPD851982 JPD917509:JPD917518 JPD983045:JPD983054 JYZ5:JYZ14 JYZ65541:JYZ65550 JYZ131077:JYZ131086 JYZ196613:JYZ196622 JYZ262149:JYZ262158 JYZ327685:JYZ327694 JYZ393221:JYZ393230 JYZ458757:JYZ458766 JYZ524293:JYZ524302 JYZ589829:JYZ589838 JYZ655365:JYZ655374 JYZ720901:JYZ720910 JYZ786437:JYZ786446 JYZ851973:JYZ851982 JYZ917509:JYZ917518 JYZ983045:JYZ983054 KIV5:KIV14 KIV65541:KIV65550 KIV131077:KIV131086 KIV196613:KIV196622 KIV262149:KIV262158 KIV327685:KIV327694 KIV393221:KIV393230 KIV458757:KIV458766 KIV524293:KIV524302 KIV589829:KIV589838 KIV655365:KIV655374 KIV720901:KIV720910 KIV786437:KIV786446 KIV851973:KIV851982 KIV917509:KIV917518 KIV983045:KIV983054 KSR5:KSR14 KSR65541:KSR65550 KSR131077:KSR131086 KSR196613:KSR196622 KSR262149:KSR262158 KSR327685:KSR327694 KSR393221:KSR393230 KSR458757:KSR458766 KSR524293:KSR524302 KSR589829:KSR589838 KSR655365:KSR655374 KSR720901:KSR720910 KSR786437:KSR786446 KSR851973:KSR851982 KSR917509:KSR917518 KSR983045:KSR983054 LCN5:LCN14 LCN65541:LCN65550 LCN131077:LCN131086 LCN196613:LCN196622 LCN262149:LCN262158 LCN327685:LCN327694 LCN393221:LCN393230 LCN458757:LCN458766 LCN524293:LCN524302 LCN589829:LCN589838 LCN655365:LCN655374 LCN720901:LCN720910 LCN786437:LCN786446 LCN851973:LCN851982 LCN917509:LCN917518 LCN983045:LCN983054 LMJ5:LMJ14 LMJ65541:LMJ65550 LMJ131077:LMJ131086 LMJ196613:LMJ196622 LMJ262149:LMJ262158 LMJ327685:LMJ327694 LMJ393221:LMJ393230 LMJ458757:LMJ458766 LMJ524293:LMJ524302 LMJ589829:LMJ589838 LMJ655365:LMJ655374 LMJ720901:LMJ720910 LMJ786437:LMJ786446 LMJ851973:LMJ851982 LMJ917509:LMJ917518 LMJ983045:LMJ983054 LWF5:LWF14 LWF65541:LWF65550 LWF131077:LWF131086 LWF196613:LWF196622 LWF262149:LWF262158 LWF327685:LWF327694 LWF393221:LWF393230 LWF458757:LWF458766 LWF524293:LWF524302 LWF589829:LWF589838 LWF655365:LWF655374 LWF720901:LWF720910 LWF786437:LWF786446 LWF851973:LWF851982 LWF917509:LWF917518 LWF983045:LWF983054 MGB5:MGB14 MGB65541:MGB65550 MGB131077:MGB131086 MGB196613:MGB196622 MGB262149:MGB262158 MGB327685:MGB327694 MGB393221:MGB393230 MGB458757:MGB458766 MGB524293:MGB524302 MGB589829:MGB589838 MGB655365:MGB655374 MGB720901:MGB720910 MGB786437:MGB786446 MGB851973:MGB851982 MGB917509:MGB917518 MGB983045:MGB983054 MPX5:MPX14 MPX65541:MPX65550 MPX131077:MPX131086 MPX196613:MPX196622 MPX262149:MPX262158 MPX327685:MPX327694 MPX393221:MPX393230 MPX458757:MPX458766 MPX524293:MPX524302 MPX589829:MPX589838 MPX655365:MPX655374 MPX720901:MPX720910 MPX786437:MPX786446 MPX851973:MPX851982 MPX917509:MPX917518 MPX983045:MPX983054 MZT5:MZT14 MZT65541:MZT65550 MZT131077:MZT131086 MZT196613:MZT196622 MZT262149:MZT262158 MZT327685:MZT327694 MZT393221:MZT393230 MZT458757:MZT458766 MZT524293:MZT524302 MZT589829:MZT589838 MZT655365:MZT655374 MZT720901:MZT720910 MZT786437:MZT786446 MZT851973:MZT851982 MZT917509:MZT917518 MZT983045:MZT983054 NJP5:NJP14 NJP65541:NJP65550 NJP131077:NJP131086 NJP196613:NJP196622 NJP262149:NJP262158 NJP327685:NJP327694 NJP393221:NJP393230 NJP458757:NJP458766 NJP524293:NJP524302 NJP589829:NJP589838 NJP655365:NJP655374 NJP720901:NJP720910 NJP786437:NJP786446 NJP851973:NJP851982 NJP917509:NJP917518 NJP983045:NJP983054 NTL5:NTL14 NTL65541:NTL65550 NTL131077:NTL131086 NTL196613:NTL196622 NTL262149:NTL262158 NTL327685:NTL327694 NTL393221:NTL393230 NTL458757:NTL458766 NTL524293:NTL524302 NTL589829:NTL589838 NTL655365:NTL655374 NTL720901:NTL720910 NTL786437:NTL786446 NTL851973:NTL851982 NTL917509:NTL917518 NTL983045:NTL983054 ODH5:ODH14 ODH65541:ODH65550 ODH131077:ODH131086 ODH196613:ODH196622 ODH262149:ODH262158 ODH327685:ODH327694 ODH393221:ODH393230 ODH458757:ODH458766 ODH524293:ODH524302 ODH589829:ODH589838 ODH655365:ODH655374 ODH720901:ODH720910 ODH786437:ODH786446 ODH851973:ODH851982 ODH917509:ODH917518 ODH983045:ODH983054 OND5:OND14 OND65541:OND65550 OND131077:OND131086 OND196613:OND196622 OND262149:OND262158 OND327685:OND327694 OND393221:OND393230 OND458757:OND458766 OND524293:OND524302 OND589829:OND589838 OND655365:OND655374 OND720901:OND720910 OND786437:OND786446 OND851973:OND851982 OND917509:OND917518 OND983045:OND983054 OWZ5:OWZ14 OWZ65541:OWZ65550 OWZ131077:OWZ131086 OWZ196613:OWZ196622 OWZ262149:OWZ262158 OWZ327685:OWZ327694 OWZ393221:OWZ393230 OWZ458757:OWZ458766 OWZ524293:OWZ524302 OWZ589829:OWZ589838 OWZ655365:OWZ655374 OWZ720901:OWZ720910 OWZ786437:OWZ786446 OWZ851973:OWZ851982 OWZ917509:OWZ917518 OWZ983045:OWZ983054 PGV5:PGV14 PGV65541:PGV65550 PGV131077:PGV131086 PGV196613:PGV196622 PGV262149:PGV262158 PGV327685:PGV327694 PGV393221:PGV393230 PGV458757:PGV458766 PGV524293:PGV524302 PGV589829:PGV589838 PGV655365:PGV655374 PGV720901:PGV720910 PGV786437:PGV786446 PGV851973:PGV851982 PGV917509:PGV917518 PGV983045:PGV983054 PQR5:PQR14 PQR65541:PQR65550 PQR131077:PQR131086 PQR196613:PQR196622 PQR262149:PQR262158 PQR327685:PQR327694 PQR393221:PQR393230 PQR458757:PQR458766 PQR524293:PQR524302 PQR589829:PQR589838 PQR655365:PQR655374 PQR720901:PQR720910 PQR786437:PQR786446 PQR851973:PQR851982 PQR917509:PQR917518 PQR983045:PQR983054 QAN5:QAN14 QAN65541:QAN65550 QAN131077:QAN131086 QAN196613:QAN196622 QAN262149:QAN262158 QAN327685:QAN327694 QAN393221:QAN393230 QAN458757:QAN458766 QAN524293:QAN524302 QAN589829:QAN589838 QAN655365:QAN655374 QAN720901:QAN720910 QAN786437:QAN786446 QAN851973:QAN851982 QAN917509:QAN917518 QAN983045:QAN983054 QKJ5:QKJ14 QKJ65541:QKJ65550 QKJ131077:QKJ131086 QKJ196613:QKJ196622 QKJ262149:QKJ262158 QKJ327685:QKJ327694 QKJ393221:QKJ393230 QKJ458757:QKJ458766 QKJ524293:QKJ524302 QKJ589829:QKJ589838 QKJ655365:QKJ655374 QKJ720901:QKJ720910 QKJ786437:QKJ786446 QKJ851973:QKJ851982 QKJ917509:QKJ917518 QKJ983045:QKJ983054 QUF5:QUF14 QUF65541:QUF65550 QUF131077:QUF131086 QUF196613:QUF196622 QUF262149:QUF262158 QUF327685:QUF327694 QUF393221:QUF393230 QUF458757:QUF458766 QUF524293:QUF524302 QUF589829:QUF589838 QUF655365:QUF655374 QUF720901:QUF720910 QUF786437:QUF786446 QUF851973:QUF851982 QUF917509:QUF917518 QUF983045:QUF983054 REB5:REB14 REB65541:REB65550 REB131077:REB131086 REB196613:REB196622 REB262149:REB262158 REB327685:REB327694 REB393221:REB393230 REB458757:REB458766 REB524293:REB524302 REB589829:REB589838 REB655365:REB655374 REB720901:REB720910 REB786437:REB786446 REB851973:REB851982 REB917509:REB917518 REB983045:REB983054 RNX5:RNX14 RNX65541:RNX65550 RNX131077:RNX131086 RNX196613:RNX196622 RNX262149:RNX262158 RNX327685:RNX327694 RNX393221:RNX393230 RNX458757:RNX458766 RNX524293:RNX524302 RNX589829:RNX589838 RNX655365:RNX655374 RNX720901:RNX720910 RNX786437:RNX786446 RNX851973:RNX851982 RNX917509:RNX917518 RNX983045:RNX983054 RXT5:RXT14 RXT65541:RXT65550 RXT131077:RXT131086 RXT196613:RXT196622 RXT262149:RXT262158 RXT327685:RXT327694 RXT393221:RXT393230 RXT458757:RXT458766 RXT524293:RXT524302 RXT589829:RXT589838 RXT655365:RXT655374 RXT720901:RXT720910 RXT786437:RXT786446 RXT851973:RXT851982 RXT917509:RXT917518 RXT983045:RXT983054 SHP5:SHP14 SHP65541:SHP65550 SHP131077:SHP131086 SHP196613:SHP196622 SHP262149:SHP262158 SHP327685:SHP327694 SHP393221:SHP393230 SHP458757:SHP458766 SHP524293:SHP524302 SHP589829:SHP589838 SHP655365:SHP655374 SHP720901:SHP720910 SHP786437:SHP786446 SHP851973:SHP851982 SHP917509:SHP917518 SHP983045:SHP983054 SRL5:SRL14 SRL65541:SRL65550 SRL131077:SRL131086 SRL196613:SRL196622 SRL262149:SRL262158 SRL327685:SRL327694 SRL393221:SRL393230 SRL458757:SRL458766 SRL524293:SRL524302 SRL589829:SRL589838 SRL655365:SRL655374 SRL720901:SRL720910 SRL786437:SRL786446 SRL851973:SRL851982 SRL917509:SRL917518 SRL983045:SRL983054 TBH5:TBH14 TBH65541:TBH65550 TBH131077:TBH131086 TBH196613:TBH196622 TBH262149:TBH262158 TBH327685:TBH327694 TBH393221:TBH393230 TBH458757:TBH458766 TBH524293:TBH524302 TBH589829:TBH589838 TBH655365:TBH655374 TBH720901:TBH720910 TBH786437:TBH786446 TBH851973:TBH851982 TBH917509:TBH917518 TBH983045:TBH983054 TLD5:TLD14 TLD65541:TLD65550 TLD131077:TLD131086 TLD196613:TLD196622 TLD262149:TLD262158 TLD327685:TLD327694 TLD393221:TLD393230 TLD458757:TLD458766 TLD524293:TLD524302 TLD589829:TLD589838 TLD655365:TLD655374 TLD720901:TLD720910 TLD786437:TLD786446 TLD851973:TLD851982 TLD917509:TLD917518 TLD983045:TLD983054 TUZ5:TUZ14 TUZ65541:TUZ65550 TUZ131077:TUZ131086 TUZ196613:TUZ196622 TUZ262149:TUZ262158 TUZ327685:TUZ327694 TUZ393221:TUZ393230 TUZ458757:TUZ458766 TUZ524293:TUZ524302 TUZ589829:TUZ589838 TUZ655365:TUZ655374 TUZ720901:TUZ720910 TUZ786437:TUZ786446 TUZ851973:TUZ851982 TUZ917509:TUZ917518 TUZ983045:TUZ983054 UEV5:UEV14 UEV65541:UEV65550 UEV131077:UEV131086 UEV196613:UEV196622 UEV262149:UEV262158 UEV327685:UEV327694 UEV393221:UEV393230 UEV458757:UEV458766 UEV524293:UEV524302 UEV589829:UEV589838 UEV655365:UEV655374 UEV720901:UEV720910 UEV786437:UEV786446 UEV851973:UEV851982 UEV917509:UEV917518 UEV983045:UEV983054 UOR5:UOR14 UOR65541:UOR65550 UOR131077:UOR131086 UOR196613:UOR196622 UOR262149:UOR262158 UOR327685:UOR327694 UOR393221:UOR393230 UOR458757:UOR458766 UOR524293:UOR524302 UOR589829:UOR589838 UOR655365:UOR655374 UOR720901:UOR720910 UOR786437:UOR786446 UOR851973:UOR851982 UOR917509:UOR917518 UOR983045:UOR983054 UYN5:UYN14 UYN65541:UYN65550 UYN131077:UYN131086 UYN196613:UYN196622 UYN262149:UYN262158 UYN327685:UYN327694 UYN393221:UYN393230 UYN458757:UYN458766 UYN524293:UYN524302 UYN589829:UYN589838 UYN655365:UYN655374 UYN720901:UYN720910 UYN786437:UYN786446 UYN851973:UYN851982 UYN917509:UYN917518 UYN983045:UYN983054 VIJ5:VIJ14 VIJ65541:VIJ65550 VIJ131077:VIJ131086 VIJ196613:VIJ196622 VIJ262149:VIJ262158 VIJ327685:VIJ327694 VIJ393221:VIJ393230 VIJ458757:VIJ458766 VIJ524293:VIJ524302 VIJ589829:VIJ589838 VIJ655365:VIJ655374 VIJ720901:VIJ720910 VIJ786437:VIJ786446 VIJ851973:VIJ851982 VIJ917509:VIJ917518 VIJ983045:VIJ983054 VSF5:VSF14 VSF65541:VSF65550 VSF131077:VSF131086 VSF196613:VSF196622 VSF262149:VSF262158 VSF327685:VSF327694 VSF393221:VSF393230 VSF458757:VSF458766 VSF524293:VSF524302 VSF589829:VSF589838 VSF655365:VSF655374 VSF720901:VSF720910 VSF786437:VSF786446 VSF851973:VSF851982 VSF917509:VSF917518 VSF983045:VSF983054 WCB5:WCB14 WCB65541:WCB65550 WCB131077:WCB131086 WCB196613:WCB196622 WCB262149:WCB262158 WCB327685:WCB327694 WCB393221:WCB393230 WCB458757:WCB458766 WCB524293:WCB524302 WCB589829:WCB589838 WCB655365:WCB655374 WCB720901:WCB720910 WCB786437:WCB786446 WCB851973:WCB851982 WCB917509:WCB917518 WCB983045:WCB983054 WLX5:WLX14 WLX65541:WLX65550 WLX131077:WLX131086 WLX196613:WLX196622 WLX262149:WLX262158 WLX327685:WLX327694 WLX393221:WLX393230 WLX458757:WLX458766 WLX524293:WLX524302 WLX589829:WLX589838 WLX655365:WLX655374 WLX720901:WLX720910 WLX786437:WLX786446 WLX851973:WLX851982 WLX917509:WLX917518 WLX983045:WLX983054 WVT5:WVT14 WVT65541:WVT65550 WVT131077:WVT131086 WVT196613:WVT196622 WVT262149:WVT262158 WVT327685:WVT327694 WVT393221:WVT393230 WVT458757:WVT458766 WVT524293:WVT524302 WVT589829:WVT589838 WVT655365:WVT655374 WVT720901:WVT720910 WVT786437:WVT786446 WVT851973:WVT851982 WVT917509:WVT917518 WVT983045:WVT983054">
      <formula1>"A-专著,D-调研报告,E-工具书,G-资料汇编、其他"</formula1>
    </dataValidation>
    <dataValidation type="date" operator="between" allowBlank="1" showInputMessage="1" showErrorMessage="1" sqref="M5:M14 M65541:M65550 M131077:M131086 M196613:M196622 M262149:M262158 M327685:M327694 M393221:M393230 M458757:M458766 M524293:M524302 M589829:M589838 M655365:M655374 M720901:M720910 M786437:M786446 M851973:M851982 M917509:M917518 M983045:M983054 JI5:JI14 JI65541:JI65550 JI131077:JI131086 JI196613:JI196622 JI262149:JI262158 JI327685:JI327694 JI393221:JI393230 JI458757:JI458766 JI524293:JI524302 JI589829:JI589838 JI655365:JI655374 JI720901:JI720910 JI786437:JI786446 JI851973:JI851982 JI917509:JI917518 JI983045:JI983054 TE5:TE14 TE65541:TE65550 TE131077:TE131086 TE196613:TE196622 TE262149:TE262158 TE327685:TE327694 TE393221:TE393230 TE458757:TE458766 TE524293:TE524302 TE589829:TE589838 TE655365:TE655374 TE720901:TE720910 TE786437:TE786446 TE851973:TE851982 TE917509:TE917518 TE983045:TE983054 ADA5:ADA14 ADA65541:ADA65550 ADA131077:ADA131086 ADA196613:ADA196622 ADA262149:ADA262158 ADA327685:ADA327694 ADA393221:ADA393230 ADA458757:ADA458766 ADA524293:ADA524302 ADA589829:ADA589838 ADA655365:ADA655374 ADA720901:ADA720910 ADA786437:ADA786446 ADA851973:ADA851982 ADA917509:ADA917518 ADA983045:ADA983054 AMW5:AMW14 AMW65541:AMW65550 AMW131077:AMW131086 AMW196613:AMW196622 AMW262149:AMW262158 AMW327685:AMW327694 AMW393221:AMW393230 AMW458757:AMW458766 AMW524293:AMW524302 AMW589829:AMW589838 AMW655365:AMW655374 AMW720901:AMW720910 AMW786437:AMW786446 AMW851973:AMW851982 AMW917509:AMW917518 AMW983045:AMW983054 AWS5:AWS14 AWS65541:AWS65550 AWS131077:AWS131086 AWS196613:AWS196622 AWS262149:AWS262158 AWS327685:AWS327694 AWS393221:AWS393230 AWS458757:AWS458766 AWS524293:AWS524302 AWS589829:AWS589838 AWS655365:AWS655374 AWS720901:AWS720910 AWS786437:AWS786446 AWS851973:AWS851982 AWS917509:AWS917518 AWS983045:AWS983054 BGO5:BGO14 BGO65541:BGO65550 BGO131077:BGO131086 BGO196613:BGO196622 BGO262149:BGO262158 BGO327685:BGO327694 BGO393221:BGO393230 BGO458757:BGO458766 BGO524293:BGO524302 BGO589829:BGO589838 BGO655365:BGO655374 BGO720901:BGO720910 BGO786437:BGO786446 BGO851973:BGO851982 BGO917509:BGO917518 BGO983045:BGO983054 BQK5:BQK14 BQK65541:BQK65550 BQK131077:BQK131086 BQK196613:BQK196622 BQK262149:BQK262158 BQK327685:BQK327694 BQK393221:BQK393230 BQK458757:BQK458766 BQK524293:BQK524302 BQK589829:BQK589838 BQK655365:BQK655374 BQK720901:BQK720910 BQK786437:BQK786446 BQK851973:BQK851982 BQK917509:BQK917518 BQK983045:BQK983054 CAG5:CAG14 CAG65541:CAG65550 CAG131077:CAG131086 CAG196613:CAG196622 CAG262149:CAG262158 CAG327685:CAG327694 CAG393221:CAG393230 CAG458757:CAG458766 CAG524293:CAG524302 CAG589829:CAG589838 CAG655365:CAG655374 CAG720901:CAG720910 CAG786437:CAG786446 CAG851973:CAG851982 CAG917509:CAG917518 CAG983045:CAG983054 CKC5:CKC14 CKC65541:CKC65550 CKC131077:CKC131086 CKC196613:CKC196622 CKC262149:CKC262158 CKC327685:CKC327694 CKC393221:CKC393230 CKC458757:CKC458766 CKC524293:CKC524302 CKC589829:CKC589838 CKC655365:CKC655374 CKC720901:CKC720910 CKC786437:CKC786446 CKC851973:CKC851982 CKC917509:CKC917518 CKC983045:CKC983054 CTY5:CTY14 CTY65541:CTY65550 CTY131077:CTY131086 CTY196613:CTY196622 CTY262149:CTY262158 CTY327685:CTY327694 CTY393221:CTY393230 CTY458757:CTY458766 CTY524293:CTY524302 CTY589829:CTY589838 CTY655365:CTY655374 CTY720901:CTY720910 CTY786437:CTY786446 CTY851973:CTY851982 CTY917509:CTY917518 CTY983045:CTY983054 DDU5:DDU14 DDU65541:DDU65550 DDU131077:DDU131086 DDU196613:DDU196622 DDU262149:DDU262158 DDU327685:DDU327694 DDU393221:DDU393230 DDU458757:DDU458766 DDU524293:DDU524302 DDU589829:DDU589838 DDU655365:DDU655374 DDU720901:DDU720910 DDU786437:DDU786446 DDU851973:DDU851982 DDU917509:DDU917518 DDU983045:DDU983054 DNQ5:DNQ14 DNQ65541:DNQ65550 DNQ131077:DNQ131086 DNQ196613:DNQ196622 DNQ262149:DNQ262158 DNQ327685:DNQ327694 DNQ393221:DNQ393230 DNQ458757:DNQ458766 DNQ524293:DNQ524302 DNQ589829:DNQ589838 DNQ655365:DNQ655374 DNQ720901:DNQ720910 DNQ786437:DNQ786446 DNQ851973:DNQ851982 DNQ917509:DNQ917518 DNQ983045:DNQ983054 DXM5:DXM14 DXM65541:DXM65550 DXM131077:DXM131086 DXM196613:DXM196622 DXM262149:DXM262158 DXM327685:DXM327694 DXM393221:DXM393230 DXM458757:DXM458766 DXM524293:DXM524302 DXM589829:DXM589838 DXM655365:DXM655374 DXM720901:DXM720910 DXM786437:DXM786446 DXM851973:DXM851982 DXM917509:DXM917518 DXM983045:DXM983054 EHI5:EHI14 EHI65541:EHI65550 EHI131077:EHI131086 EHI196613:EHI196622 EHI262149:EHI262158 EHI327685:EHI327694 EHI393221:EHI393230 EHI458757:EHI458766 EHI524293:EHI524302 EHI589829:EHI589838 EHI655365:EHI655374 EHI720901:EHI720910 EHI786437:EHI786446 EHI851973:EHI851982 EHI917509:EHI917518 EHI983045:EHI983054 ERE5:ERE14 ERE65541:ERE65550 ERE131077:ERE131086 ERE196613:ERE196622 ERE262149:ERE262158 ERE327685:ERE327694 ERE393221:ERE393230 ERE458757:ERE458766 ERE524293:ERE524302 ERE589829:ERE589838 ERE655365:ERE655374 ERE720901:ERE720910 ERE786437:ERE786446 ERE851973:ERE851982 ERE917509:ERE917518 ERE983045:ERE983054 FBA5:FBA14 FBA65541:FBA65550 FBA131077:FBA131086 FBA196613:FBA196622 FBA262149:FBA262158 FBA327685:FBA327694 FBA393221:FBA393230 FBA458757:FBA458766 FBA524293:FBA524302 FBA589829:FBA589838 FBA655365:FBA655374 FBA720901:FBA720910 FBA786437:FBA786446 FBA851973:FBA851982 FBA917509:FBA917518 FBA983045:FBA983054 FKW5:FKW14 FKW65541:FKW65550 FKW131077:FKW131086 FKW196613:FKW196622 FKW262149:FKW262158 FKW327685:FKW327694 FKW393221:FKW393230 FKW458757:FKW458766 FKW524293:FKW524302 FKW589829:FKW589838 FKW655365:FKW655374 FKW720901:FKW720910 FKW786437:FKW786446 FKW851973:FKW851982 FKW917509:FKW917518 FKW983045:FKW983054 FUS5:FUS14 FUS65541:FUS65550 FUS131077:FUS131086 FUS196613:FUS196622 FUS262149:FUS262158 FUS327685:FUS327694 FUS393221:FUS393230 FUS458757:FUS458766 FUS524293:FUS524302 FUS589829:FUS589838 FUS655365:FUS655374 FUS720901:FUS720910 FUS786437:FUS786446 FUS851973:FUS851982 FUS917509:FUS917518 FUS983045:FUS983054 GEO5:GEO14 GEO65541:GEO65550 GEO131077:GEO131086 GEO196613:GEO196622 GEO262149:GEO262158 GEO327685:GEO327694 GEO393221:GEO393230 GEO458757:GEO458766 GEO524293:GEO524302 GEO589829:GEO589838 GEO655365:GEO655374 GEO720901:GEO720910 GEO786437:GEO786446 GEO851973:GEO851982 GEO917509:GEO917518 GEO983045:GEO983054 GOK5:GOK14 GOK65541:GOK65550 GOK131077:GOK131086 GOK196613:GOK196622 GOK262149:GOK262158 GOK327685:GOK327694 GOK393221:GOK393230 GOK458757:GOK458766 GOK524293:GOK524302 GOK589829:GOK589838 GOK655365:GOK655374 GOK720901:GOK720910 GOK786437:GOK786446 GOK851973:GOK851982 GOK917509:GOK917518 GOK983045:GOK983054 GYG5:GYG14 GYG65541:GYG65550 GYG131077:GYG131086 GYG196613:GYG196622 GYG262149:GYG262158 GYG327685:GYG327694 GYG393221:GYG393230 GYG458757:GYG458766 GYG524293:GYG524302 GYG589829:GYG589838 GYG655365:GYG655374 GYG720901:GYG720910 GYG786437:GYG786446 GYG851973:GYG851982 GYG917509:GYG917518 GYG983045:GYG983054 HIC5:HIC14 HIC65541:HIC65550 HIC131077:HIC131086 HIC196613:HIC196622 HIC262149:HIC262158 HIC327685:HIC327694 HIC393221:HIC393230 HIC458757:HIC458766 HIC524293:HIC524302 HIC589829:HIC589838 HIC655365:HIC655374 HIC720901:HIC720910 HIC786437:HIC786446 HIC851973:HIC851982 HIC917509:HIC917518 HIC983045:HIC983054 HRY5:HRY14 HRY65541:HRY65550 HRY131077:HRY131086 HRY196613:HRY196622 HRY262149:HRY262158 HRY327685:HRY327694 HRY393221:HRY393230 HRY458757:HRY458766 HRY524293:HRY524302 HRY589829:HRY589838 HRY655365:HRY655374 HRY720901:HRY720910 HRY786437:HRY786446 HRY851973:HRY851982 HRY917509:HRY917518 HRY983045:HRY983054 IBU5:IBU14 IBU65541:IBU65550 IBU131077:IBU131086 IBU196613:IBU196622 IBU262149:IBU262158 IBU327685:IBU327694 IBU393221:IBU393230 IBU458757:IBU458766 IBU524293:IBU524302 IBU589829:IBU589838 IBU655365:IBU655374 IBU720901:IBU720910 IBU786437:IBU786446 IBU851973:IBU851982 IBU917509:IBU917518 IBU983045:IBU983054 ILQ5:ILQ14 ILQ65541:ILQ65550 ILQ131077:ILQ131086 ILQ196613:ILQ196622 ILQ262149:ILQ262158 ILQ327685:ILQ327694 ILQ393221:ILQ393230 ILQ458757:ILQ458766 ILQ524293:ILQ524302 ILQ589829:ILQ589838 ILQ655365:ILQ655374 ILQ720901:ILQ720910 ILQ786437:ILQ786446 ILQ851973:ILQ851982 ILQ917509:ILQ917518 ILQ983045:ILQ983054 IVM5:IVM14 IVM65541:IVM65550 IVM131077:IVM131086 IVM196613:IVM196622 IVM262149:IVM262158 IVM327685:IVM327694 IVM393221:IVM393230 IVM458757:IVM458766 IVM524293:IVM524302 IVM589829:IVM589838 IVM655365:IVM655374 IVM720901:IVM720910 IVM786437:IVM786446 IVM851973:IVM851982 IVM917509:IVM917518 IVM983045:IVM983054 JFI5:JFI14 JFI65541:JFI65550 JFI131077:JFI131086 JFI196613:JFI196622 JFI262149:JFI262158 JFI327685:JFI327694 JFI393221:JFI393230 JFI458757:JFI458766 JFI524293:JFI524302 JFI589829:JFI589838 JFI655365:JFI655374 JFI720901:JFI720910 JFI786437:JFI786446 JFI851973:JFI851982 JFI917509:JFI917518 JFI983045:JFI983054 JPE5:JPE14 JPE65541:JPE65550 JPE131077:JPE131086 JPE196613:JPE196622 JPE262149:JPE262158 JPE327685:JPE327694 JPE393221:JPE393230 JPE458757:JPE458766 JPE524293:JPE524302 JPE589829:JPE589838 JPE655365:JPE655374 JPE720901:JPE720910 JPE786437:JPE786446 JPE851973:JPE851982 JPE917509:JPE917518 JPE983045:JPE983054 JZA5:JZA14 JZA65541:JZA65550 JZA131077:JZA131086 JZA196613:JZA196622 JZA262149:JZA262158 JZA327685:JZA327694 JZA393221:JZA393230 JZA458757:JZA458766 JZA524293:JZA524302 JZA589829:JZA589838 JZA655365:JZA655374 JZA720901:JZA720910 JZA786437:JZA786446 JZA851973:JZA851982 JZA917509:JZA917518 JZA983045:JZA983054 KIW5:KIW14 KIW65541:KIW65550 KIW131077:KIW131086 KIW196613:KIW196622 KIW262149:KIW262158 KIW327685:KIW327694 KIW393221:KIW393230 KIW458757:KIW458766 KIW524293:KIW524302 KIW589829:KIW589838 KIW655365:KIW655374 KIW720901:KIW720910 KIW786437:KIW786446 KIW851973:KIW851982 KIW917509:KIW917518 KIW983045:KIW983054 KSS5:KSS14 KSS65541:KSS65550 KSS131077:KSS131086 KSS196613:KSS196622 KSS262149:KSS262158 KSS327685:KSS327694 KSS393221:KSS393230 KSS458757:KSS458766 KSS524293:KSS524302 KSS589829:KSS589838 KSS655365:KSS655374 KSS720901:KSS720910 KSS786437:KSS786446 KSS851973:KSS851982 KSS917509:KSS917518 KSS983045:KSS983054 LCO5:LCO14 LCO65541:LCO65550 LCO131077:LCO131086 LCO196613:LCO196622 LCO262149:LCO262158 LCO327685:LCO327694 LCO393221:LCO393230 LCO458757:LCO458766 LCO524293:LCO524302 LCO589829:LCO589838 LCO655365:LCO655374 LCO720901:LCO720910 LCO786437:LCO786446 LCO851973:LCO851982 LCO917509:LCO917518 LCO983045:LCO983054 LMK5:LMK14 LMK65541:LMK65550 LMK131077:LMK131086 LMK196613:LMK196622 LMK262149:LMK262158 LMK327685:LMK327694 LMK393221:LMK393230 LMK458757:LMK458766 LMK524293:LMK524302 LMK589829:LMK589838 LMK655365:LMK655374 LMK720901:LMK720910 LMK786437:LMK786446 LMK851973:LMK851982 LMK917509:LMK917518 LMK983045:LMK983054 LWG5:LWG14 LWG65541:LWG65550 LWG131077:LWG131086 LWG196613:LWG196622 LWG262149:LWG262158 LWG327685:LWG327694 LWG393221:LWG393230 LWG458757:LWG458766 LWG524293:LWG524302 LWG589829:LWG589838 LWG655365:LWG655374 LWG720901:LWG720910 LWG786437:LWG786446 LWG851973:LWG851982 LWG917509:LWG917518 LWG983045:LWG983054 MGC5:MGC14 MGC65541:MGC65550 MGC131077:MGC131086 MGC196613:MGC196622 MGC262149:MGC262158 MGC327685:MGC327694 MGC393221:MGC393230 MGC458757:MGC458766 MGC524293:MGC524302 MGC589829:MGC589838 MGC655365:MGC655374 MGC720901:MGC720910 MGC786437:MGC786446 MGC851973:MGC851982 MGC917509:MGC917518 MGC983045:MGC983054 MPY5:MPY14 MPY65541:MPY65550 MPY131077:MPY131086 MPY196613:MPY196622 MPY262149:MPY262158 MPY327685:MPY327694 MPY393221:MPY393230 MPY458757:MPY458766 MPY524293:MPY524302 MPY589829:MPY589838 MPY655365:MPY655374 MPY720901:MPY720910 MPY786437:MPY786446 MPY851973:MPY851982 MPY917509:MPY917518 MPY983045:MPY983054 MZU5:MZU14 MZU65541:MZU65550 MZU131077:MZU131086 MZU196613:MZU196622 MZU262149:MZU262158 MZU327685:MZU327694 MZU393221:MZU393230 MZU458757:MZU458766 MZU524293:MZU524302 MZU589829:MZU589838 MZU655365:MZU655374 MZU720901:MZU720910 MZU786437:MZU786446 MZU851973:MZU851982 MZU917509:MZU917518 MZU983045:MZU983054 NJQ5:NJQ14 NJQ65541:NJQ65550 NJQ131077:NJQ131086 NJQ196613:NJQ196622 NJQ262149:NJQ262158 NJQ327685:NJQ327694 NJQ393221:NJQ393230 NJQ458757:NJQ458766 NJQ524293:NJQ524302 NJQ589829:NJQ589838 NJQ655365:NJQ655374 NJQ720901:NJQ720910 NJQ786437:NJQ786446 NJQ851973:NJQ851982 NJQ917509:NJQ917518 NJQ983045:NJQ983054 NTM5:NTM14 NTM65541:NTM65550 NTM131077:NTM131086 NTM196613:NTM196622 NTM262149:NTM262158 NTM327685:NTM327694 NTM393221:NTM393230 NTM458757:NTM458766 NTM524293:NTM524302 NTM589829:NTM589838 NTM655365:NTM655374 NTM720901:NTM720910 NTM786437:NTM786446 NTM851973:NTM851982 NTM917509:NTM917518 NTM983045:NTM983054 ODI5:ODI14 ODI65541:ODI65550 ODI131077:ODI131086 ODI196613:ODI196622 ODI262149:ODI262158 ODI327685:ODI327694 ODI393221:ODI393230 ODI458757:ODI458766 ODI524293:ODI524302 ODI589829:ODI589838 ODI655365:ODI655374 ODI720901:ODI720910 ODI786437:ODI786446 ODI851973:ODI851982 ODI917509:ODI917518 ODI983045:ODI983054 ONE5:ONE14 ONE65541:ONE65550 ONE131077:ONE131086 ONE196613:ONE196622 ONE262149:ONE262158 ONE327685:ONE327694 ONE393221:ONE393230 ONE458757:ONE458766 ONE524293:ONE524302 ONE589829:ONE589838 ONE655365:ONE655374 ONE720901:ONE720910 ONE786437:ONE786446 ONE851973:ONE851982 ONE917509:ONE917518 ONE983045:ONE983054 OXA5:OXA14 OXA65541:OXA65550 OXA131077:OXA131086 OXA196613:OXA196622 OXA262149:OXA262158 OXA327685:OXA327694 OXA393221:OXA393230 OXA458757:OXA458766 OXA524293:OXA524302 OXA589829:OXA589838 OXA655365:OXA655374 OXA720901:OXA720910 OXA786437:OXA786446 OXA851973:OXA851982 OXA917509:OXA917518 OXA983045:OXA983054 PGW5:PGW14 PGW65541:PGW65550 PGW131077:PGW131086 PGW196613:PGW196622 PGW262149:PGW262158 PGW327685:PGW327694 PGW393221:PGW393230 PGW458757:PGW458766 PGW524293:PGW524302 PGW589829:PGW589838 PGW655365:PGW655374 PGW720901:PGW720910 PGW786437:PGW786446 PGW851973:PGW851982 PGW917509:PGW917518 PGW983045:PGW983054 PQS5:PQS14 PQS65541:PQS65550 PQS131077:PQS131086 PQS196613:PQS196622 PQS262149:PQS262158 PQS327685:PQS327694 PQS393221:PQS393230 PQS458757:PQS458766 PQS524293:PQS524302 PQS589829:PQS589838 PQS655365:PQS655374 PQS720901:PQS720910 PQS786437:PQS786446 PQS851973:PQS851982 PQS917509:PQS917518 PQS983045:PQS983054 QAO5:QAO14 QAO65541:QAO65550 QAO131077:QAO131086 QAO196613:QAO196622 QAO262149:QAO262158 QAO327685:QAO327694 QAO393221:QAO393230 QAO458757:QAO458766 QAO524293:QAO524302 QAO589829:QAO589838 QAO655365:QAO655374 QAO720901:QAO720910 QAO786437:QAO786446 QAO851973:QAO851982 QAO917509:QAO917518 QAO983045:QAO983054 QKK5:QKK14 QKK65541:QKK65550 QKK131077:QKK131086 QKK196613:QKK196622 QKK262149:QKK262158 QKK327685:QKK327694 QKK393221:QKK393230 QKK458757:QKK458766 QKK524293:QKK524302 QKK589829:QKK589838 QKK655365:QKK655374 QKK720901:QKK720910 QKK786437:QKK786446 QKK851973:QKK851982 QKK917509:QKK917518 QKK983045:QKK983054 QUG5:QUG14 QUG65541:QUG65550 QUG131077:QUG131086 QUG196613:QUG196622 QUG262149:QUG262158 QUG327685:QUG327694 QUG393221:QUG393230 QUG458757:QUG458766 QUG524293:QUG524302 QUG589829:QUG589838 QUG655365:QUG655374 QUG720901:QUG720910 QUG786437:QUG786446 QUG851973:QUG851982 QUG917509:QUG917518 QUG983045:QUG983054 REC5:REC14 REC65541:REC65550 REC131077:REC131086 REC196613:REC196622 REC262149:REC262158 REC327685:REC327694 REC393221:REC393230 REC458757:REC458766 REC524293:REC524302 REC589829:REC589838 REC655365:REC655374 REC720901:REC720910 REC786437:REC786446 REC851973:REC851982 REC917509:REC917518 REC983045:REC983054 RNY5:RNY14 RNY65541:RNY65550 RNY131077:RNY131086 RNY196613:RNY196622 RNY262149:RNY262158 RNY327685:RNY327694 RNY393221:RNY393230 RNY458757:RNY458766 RNY524293:RNY524302 RNY589829:RNY589838 RNY655365:RNY655374 RNY720901:RNY720910 RNY786437:RNY786446 RNY851973:RNY851982 RNY917509:RNY917518 RNY983045:RNY983054 RXU5:RXU14 RXU65541:RXU65550 RXU131077:RXU131086 RXU196613:RXU196622 RXU262149:RXU262158 RXU327685:RXU327694 RXU393221:RXU393230 RXU458757:RXU458766 RXU524293:RXU524302 RXU589829:RXU589838 RXU655365:RXU655374 RXU720901:RXU720910 RXU786437:RXU786446 RXU851973:RXU851982 RXU917509:RXU917518 RXU983045:RXU983054 SHQ5:SHQ14 SHQ65541:SHQ65550 SHQ131077:SHQ131086 SHQ196613:SHQ196622 SHQ262149:SHQ262158 SHQ327685:SHQ327694 SHQ393221:SHQ393230 SHQ458757:SHQ458766 SHQ524293:SHQ524302 SHQ589829:SHQ589838 SHQ655365:SHQ655374 SHQ720901:SHQ720910 SHQ786437:SHQ786446 SHQ851973:SHQ851982 SHQ917509:SHQ917518 SHQ983045:SHQ983054 SRM5:SRM14 SRM65541:SRM65550 SRM131077:SRM131086 SRM196613:SRM196622 SRM262149:SRM262158 SRM327685:SRM327694 SRM393221:SRM393230 SRM458757:SRM458766 SRM524293:SRM524302 SRM589829:SRM589838 SRM655365:SRM655374 SRM720901:SRM720910 SRM786437:SRM786446 SRM851973:SRM851982 SRM917509:SRM917518 SRM983045:SRM983054 TBI5:TBI14 TBI65541:TBI65550 TBI131077:TBI131086 TBI196613:TBI196622 TBI262149:TBI262158 TBI327685:TBI327694 TBI393221:TBI393230 TBI458757:TBI458766 TBI524293:TBI524302 TBI589829:TBI589838 TBI655365:TBI655374 TBI720901:TBI720910 TBI786437:TBI786446 TBI851973:TBI851982 TBI917509:TBI917518 TBI983045:TBI983054 TLE5:TLE14 TLE65541:TLE65550 TLE131077:TLE131086 TLE196613:TLE196622 TLE262149:TLE262158 TLE327685:TLE327694 TLE393221:TLE393230 TLE458757:TLE458766 TLE524293:TLE524302 TLE589829:TLE589838 TLE655365:TLE655374 TLE720901:TLE720910 TLE786437:TLE786446 TLE851973:TLE851982 TLE917509:TLE917518 TLE983045:TLE983054 TVA5:TVA14 TVA65541:TVA65550 TVA131077:TVA131086 TVA196613:TVA196622 TVA262149:TVA262158 TVA327685:TVA327694 TVA393221:TVA393230 TVA458757:TVA458766 TVA524293:TVA524302 TVA589829:TVA589838 TVA655365:TVA655374 TVA720901:TVA720910 TVA786437:TVA786446 TVA851973:TVA851982 TVA917509:TVA917518 TVA983045:TVA983054 UEW5:UEW14 UEW65541:UEW65550 UEW131077:UEW131086 UEW196613:UEW196622 UEW262149:UEW262158 UEW327685:UEW327694 UEW393221:UEW393230 UEW458757:UEW458766 UEW524293:UEW524302 UEW589829:UEW589838 UEW655365:UEW655374 UEW720901:UEW720910 UEW786437:UEW786446 UEW851973:UEW851982 UEW917509:UEW917518 UEW983045:UEW983054 UOS5:UOS14 UOS65541:UOS65550 UOS131077:UOS131086 UOS196613:UOS196622 UOS262149:UOS262158 UOS327685:UOS327694 UOS393221:UOS393230 UOS458757:UOS458766 UOS524293:UOS524302 UOS589829:UOS589838 UOS655365:UOS655374 UOS720901:UOS720910 UOS786437:UOS786446 UOS851973:UOS851982 UOS917509:UOS917518 UOS983045:UOS983054 UYO5:UYO14 UYO65541:UYO65550 UYO131077:UYO131086 UYO196613:UYO196622 UYO262149:UYO262158 UYO327685:UYO327694 UYO393221:UYO393230 UYO458757:UYO458766 UYO524293:UYO524302 UYO589829:UYO589838 UYO655365:UYO655374 UYO720901:UYO720910 UYO786437:UYO786446 UYO851973:UYO851982 UYO917509:UYO917518 UYO983045:UYO983054 VIK5:VIK14 VIK65541:VIK65550 VIK131077:VIK131086 VIK196613:VIK196622 VIK262149:VIK262158 VIK327685:VIK327694 VIK393221:VIK393230 VIK458757:VIK458766 VIK524293:VIK524302 VIK589829:VIK589838 VIK655365:VIK655374 VIK720901:VIK720910 VIK786437:VIK786446 VIK851973:VIK851982 VIK917509:VIK917518 VIK983045:VIK983054 VSG5:VSG14 VSG65541:VSG65550 VSG131077:VSG131086 VSG196613:VSG196622 VSG262149:VSG262158 VSG327685:VSG327694 VSG393221:VSG393230 VSG458757:VSG458766 VSG524293:VSG524302 VSG589829:VSG589838 VSG655365:VSG655374 VSG720901:VSG720910 VSG786437:VSG786446 VSG851973:VSG851982 VSG917509:VSG917518 VSG983045:VSG983054 WCC5:WCC14 WCC65541:WCC65550 WCC131077:WCC131086 WCC196613:WCC196622 WCC262149:WCC262158 WCC327685:WCC327694 WCC393221:WCC393230 WCC458757:WCC458766 WCC524293:WCC524302 WCC589829:WCC589838 WCC655365:WCC655374 WCC720901:WCC720910 WCC786437:WCC786446 WCC851973:WCC851982 WCC917509:WCC917518 WCC983045:WCC983054 WLY5:WLY14 WLY65541:WLY65550 WLY131077:WLY131086 WLY196613:WLY196622 WLY262149:WLY262158 WLY327685:WLY327694 WLY393221:WLY393230 WLY458757:WLY458766 WLY524293:WLY524302 WLY589829:WLY589838 WLY655365:WLY655374 WLY720901:WLY720910 WLY786437:WLY786446 WLY851973:WLY851982 WLY917509:WLY917518 WLY983045:WLY983054 WVU5:WVU14 WVU65541:WVU65550 WVU131077:WVU131086 WVU196613:WVU196622 WVU262149:WVU262158 WVU327685:WVU327694 WVU393221:WVU393230 WVU458757:WVU458766 WVU524293:WVU524302 WVU589829:WVU589838 WVU655365:WVU655374 WVU720901:WVU720910 WVU786437:WVU786446 WVU851973:WVU851982 WVU917509:WVU917518 WVU983045:WVU983054">
      <formula1>1</formula1>
      <formula2>46752</formula2>
    </dataValidation>
    <dataValidation type="date" operator="between" allowBlank="1" showInputMessage="1" sqref="Q5:Q14 Q65541:Q65550 Q131077:Q131086 Q196613:Q196622 Q262149:Q262158 Q327685:Q327694 Q393221:Q393230 Q458757:Q458766 Q524293:Q524302 Q589829:Q589838 Q655365:Q655374 Q720901:Q720910 Q786437:Q786446 Q851973:Q851982 Q917509:Q917518 Q983045:Q983054 JM5:JM14 JM65541:JM65550 JM131077:JM131086 JM196613:JM196622 JM262149:JM262158 JM327685:JM327694 JM393221:JM393230 JM458757:JM458766 JM524293:JM524302 JM589829:JM589838 JM655365:JM655374 JM720901:JM720910 JM786437:JM786446 JM851973:JM851982 JM917509:JM917518 JM983045:JM983054 TI5:TI14 TI65541:TI65550 TI131077:TI131086 TI196613:TI196622 TI262149:TI262158 TI327685:TI327694 TI393221:TI393230 TI458757:TI458766 TI524293:TI524302 TI589829:TI589838 TI655365:TI655374 TI720901:TI720910 TI786437:TI786446 TI851973:TI851982 TI917509:TI917518 TI983045:TI983054 ADE5:ADE14 ADE65541:ADE65550 ADE131077:ADE131086 ADE196613:ADE196622 ADE262149:ADE262158 ADE327685:ADE327694 ADE393221:ADE393230 ADE458757:ADE458766 ADE524293:ADE524302 ADE589829:ADE589838 ADE655365:ADE655374 ADE720901:ADE720910 ADE786437:ADE786446 ADE851973:ADE851982 ADE917509:ADE917518 ADE983045:ADE983054 ANA5:ANA14 ANA65541:ANA65550 ANA131077:ANA131086 ANA196613:ANA196622 ANA262149:ANA262158 ANA327685:ANA327694 ANA393221:ANA393230 ANA458757:ANA458766 ANA524293:ANA524302 ANA589829:ANA589838 ANA655365:ANA655374 ANA720901:ANA720910 ANA786437:ANA786446 ANA851973:ANA851982 ANA917509:ANA917518 ANA983045:ANA983054 AWW5:AWW14 AWW65541:AWW65550 AWW131077:AWW131086 AWW196613:AWW196622 AWW262149:AWW262158 AWW327685:AWW327694 AWW393221:AWW393230 AWW458757:AWW458766 AWW524293:AWW524302 AWW589829:AWW589838 AWW655365:AWW655374 AWW720901:AWW720910 AWW786437:AWW786446 AWW851973:AWW851982 AWW917509:AWW917518 AWW983045:AWW983054 BGS5:BGS14 BGS65541:BGS65550 BGS131077:BGS131086 BGS196613:BGS196622 BGS262149:BGS262158 BGS327685:BGS327694 BGS393221:BGS393230 BGS458757:BGS458766 BGS524293:BGS524302 BGS589829:BGS589838 BGS655365:BGS655374 BGS720901:BGS720910 BGS786437:BGS786446 BGS851973:BGS851982 BGS917509:BGS917518 BGS983045:BGS983054 BQO5:BQO14 BQO65541:BQO65550 BQO131077:BQO131086 BQO196613:BQO196622 BQO262149:BQO262158 BQO327685:BQO327694 BQO393221:BQO393230 BQO458757:BQO458766 BQO524293:BQO524302 BQO589829:BQO589838 BQO655365:BQO655374 BQO720901:BQO720910 BQO786437:BQO786446 BQO851973:BQO851982 BQO917509:BQO917518 BQO983045:BQO983054 CAK5:CAK14 CAK65541:CAK65550 CAK131077:CAK131086 CAK196613:CAK196622 CAK262149:CAK262158 CAK327685:CAK327694 CAK393221:CAK393230 CAK458757:CAK458766 CAK524293:CAK524302 CAK589829:CAK589838 CAK655365:CAK655374 CAK720901:CAK720910 CAK786437:CAK786446 CAK851973:CAK851982 CAK917509:CAK917518 CAK983045:CAK983054 CKG5:CKG14 CKG65541:CKG65550 CKG131077:CKG131086 CKG196613:CKG196622 CKG262149:CKG262158 CKG327685:CKG327694 CKG393221:CKG393230 CKG458757:CKG458766 CKG524293:CKG524302 CKG589829:CKG589838 CKG655365:CKG655374 CKG720901:CKG720910 CKG786437:CKG786446 CKG851973:CKG851982 CKG917509:CKG917518 CKG983045:CKG983054 CUC5:CUC14 CUC65541:CUC65550 CUC131077:CUC131086 CUC196613:CUC196622 CUC262149:CUC262158 CUC327685:CUC327694 CUC393221:CUC393230 CUC458757:CUC458766 CUC524293:CUC524302 CUC589829:CUC589838 CUC655365:CUC655374 CUC720901:CUC720910 CUC786437:CUC786446 CUC851973:CUC851982 CUC917509:CUC917518 CUC983045:CUC983054 DDY5:DDY14 DDY65541:DDY65550 DDY131077:DDY131086 DDY196613:DDY196622 DDY262149:DDY262158 DDY327685:DDY327694 DDY393221:DDY393230 DDY458757:DDY458766 DDY524293:DDY524302 DDY589829:DDY589838 DDY655365:DDY655374 DDY720901:DDY720910 DDY786437:DDY786446 DDY851973:DDY851982 DDY917509:DDY917518 DDY983045:DDY983054 DNU5:DNU14 DNU65541:DNU65550 DNU131077:DNU131086 DNU196613:DNU196622 DNU262149:DNU262158 DNU327685:DNU327694 DNU393221:DNU393230 DNU458757:DNU458766 DNU524293:DNU524302 DNU589829:DNU589838 DNU655365:DNU655374 DNU720901:DNU720910 DNU786437:DNU786446 DNU851973:DNU851982 DNU917509:DNU917518 DNU983045:DNU983054 DXQ5:DXQ14 DXQ65541:DXQ65550 DXQ131077:DXQ131086 DXQ196613:DXQ196622 DXQ262149:DXQ262158 DXQ327685:DXQ327694 DXQ393221:DXQ393230 DXQ458757:DXQ458766 DXQ524293:DXQ524302 DXQ589829:DXQ589838 DXQ655365:DXQ655374 DXQ720901:DXQ720910 DXQ786437:DXQ786446 DXQ851973:DXQ851982 DXQ917509:DXQ917518 DXQ983045:DXQ983054 EHM5:EHM14 EHM65541:EHM65550 EHM131077:EHM131086 EHM196613:EHM196622 EHM262149:EHM262158 EHM327685:EHM327694 EHM393221:EHM393230 EHM458757:EHM458766 EHM524293:EHM524302 EHM589829:EHM589838 EHM655365:EHM655374 EHM720901:EHM720910 EHM786437:EHM786446 EHM851973:EHM851982 EHM917509:EHM917518 EHM983045:EHM983054 ERI5:ERI14 ERI65541:ERI65550 ERI131077:ERI131086 ERI196613:ERI196622 ERI262149:ERI262158 ERI327685:ERI327694 ERI393221:ERI393230 ERI458757:ERI458766 ERI524293:ERI524302 ERI589829:ERI589838 ERI655365:ERI655374 ERI720901:ERI720910 ERI786437:ERI786446 ERI851973:ERI851982 ERI917509:ERI917518 ERI983045:ERI983054 FBE5:FBE14 FBE65541:FBE65550 FBE131077:FBE131086 FBE196613:FBE196622 FBE262149:FBE262158 FBE327685:FBE327694 FBE393221:FBE393230 FBE458757:FBE458766 FBE524293:FBE524302 FBE589829:FBE589838 FBE655365:FBE655374 FBE720901:FBE720910 FBE786437:FBE786446 FBE851973:FBE851982 FBE917509:FBE917518 FBE983045:FBE983054 FLA5:FLA14 FLA65541:FLA65550 FLA131077:FLA131086 FLA196613:FLA196622 FLA262149:FLA262158 FLA327685:FLA327694 FLA393221:FLA393230 FLA458757:FLA458766 FLA524293:FLA524302 FLA589829:FLA589838 FLA655365:FLA655374 FLA720901:FLA720910 FLA786437:FLA786446 FLA851973:FLA851982 FLA917509:FLA917518 FLA983045:FLA983054 FUW5:FUW14 FUW65541:FUW65550 FUW131077:FUW131086 FUW196613:FUW196622 FUW262149:FUW262158 FUW327685:FUW327694 FUW393221:FUW393230 FUW458757:FUW458766 FUW524293:FUW524302 FUW589829:FUW589838 FUW655365:FUW655374 FUW720901:FUW720910 FUW786437:FUW786446 FUW851973:FUW851982 FUW917509:FUW917518 FUW983045:FUW983054 GES5:GES14 GES65541:GES65550 GES131077:GES131086 GES196613:GES196622 GES262149:GES262158 GES327685:GES327694 GES393221:GES393230 GES458757:GES458766 GES524293:GES524302 GES589829:GES589838 GES655365:GES655374 GES720901:GES720910 GES786437:GES786446 GES851973:GES851982 GES917509:GES917518 GES983045:GES983054 GOO5:GOO14 GOO65541:GOO65550 GOO131077:GOO131086 GOO196613:GOO196622 GOO262149:GOO262158 GOO327685:GOO327694 GOO393221:GOO393230 GOO458757:GOO458766 GOO524293:GOO524302 GOO589829:GOO589838 GOO655365:GOO655374 GOO720901:GOO720910 GOO786437:GOO786446 GOO851973:GOO851982 GOO917509:GOO917518 GOO983045:GOO983054 GYK5:GYK14 GYK65541:GYK65550 GYK131077:GYK131086 GYK196613:GYK196622 GYK262149:GYK262158 GYK327685:GYK327694 GYK393221:GYK393230 GYK458757:GYK458766 GYK524293:GYK524302 GYK589829:GYK589838 GYK655365:GYK655374 GYK720901:GYK720910 GYK786437:GYK786446 GYK851973:GYK851982 GYK917509:GYK917518 GYK983045:GYK983054 HIG5:HIG14 HIG65541:HIG65550 HIG131077:HIG131086 HIG196613:HIG196622 HIG262149:HIG262158 HIG327685:HIG327694 HIG393221:HIG393230 HIG458757:HIG458766 HIG524293:HIG524302 HIG589829:HIG589838 HIG655365:HIG655374 HIG720901:HIG720910 HIG786437:HIG786446 HIG851973:HIG851982 HIG917509:HIG917518 HIG983045:HIG983054 HSC5:HSC14 HSC65541:HSC65550 HSC131077:HSC131086 HSC196613:HSC196622 HSC262149:HSC262158 HSC327685:HSC327694 HSC393221:HSC393230 HSC458757:HSC458766 HSC524293:HSC524302 HSC589829:HSC589838 HSC655365:HSC655374 HSC720901:HSC720910 HSC786437:HSC786446 HSC851973:HSC851982 HSC917509:HSC917518 HSC983045:HSC983054 IBY5:IBY14 IBY65541:IBY65550 IBY131077:IBY131086 IBY196613:IBY196622 IBY262149:IBY262158 IBY327685:IBY327694 IBY393221:IBY393230 IBY458757:IBY458766 IBY524293:IBY524302 IBY589829:IBY589838 IBY655365:IBY655374 IBY720901:IBY720910 IBY786437:IBY786446 IBY851973:IBY851982 IBY917509:IBY917518 IBY983045:IBY983054 ILU5:ILU14 ILU65541:ILU65550 ILU131077:ILU131086 ILU196613:ILU196622 ILU262149:ILU262158 ILU327685:ILU327694 ILU393221:ILU393230 ILU458757:ILU458766 ILU524293:ILU524302 ILU589829:ILU589838 ILU655365:ILU655374 ILU720901:ILU720910 ILU786437:ILU786446 ILU851973:ILU851982 ILU917509:ILU917518 ILU983045:ILU983054 IVQ5:IVQ14 IVQ65541:IVQ65550 IVQ131077:IVQ131086 IVQ196613:IVQ196622 IVQ262149:IVQ262158 IVQ327685:IVQ327694 IVQ393221:IVQ393230 IVQ458757:IVQ458766 IVQ524293:IVQ524302 IVQ589829:IVQ589838 IVQ655365:IVQ655374 IVQ720901:IVQ720910 IVQ786437:IVQ786446 IVQ851973:IVQ851982 IVQ917509:IVQ917518 IVQ983045:IVQ983054 JFM5:JFM14 JFM65541:JFM65550 JFM131077:JFM131086 JFM196613:JFM196622 JFM262149:JFM262158 JFM327685:JFM327694 JFM393221:JFM393230 JFM458757:JFM458766 JFM524293:JFM524302 JFM589829:JFM589838 JFM655365:JFM655374 JFM720901:JFM720910 JFM786437:JFM786446 JFM851973:JFM851982 JFM917509:JFM917518 JFM983045:JFM983054 JPI5:JPI14 JPI65541:JPI65550 JPI131077:JPI131086 JPI196613:JPI196622 JPI262149:JPI262158 JPI327685:JPI327694 JPI393221:JPI393230 JPI458757:JPI458766 JPI524293:JPI524302 JPI589829:JPI589838 JPI655365:JPI655374 JPI720901:JPI720910 JPI786437:JPI786446 JPI851973:JPI851982 JPI917509:JPI917518 JPI983045:JPI983054 JZE5:JZE14 JZE65541:JZE65550 JZE131077:JZE131086 JZE196613:JZE196622 JZE262149:JZE262158 JZE327685:JZE327694 JZE393221:JZE393230 JZE458757:JZE458766 JZE524293:JZE524302 JZE589829:JZE589838 JZE655365:JZE655374 JZE720901:JZE720910 JZE786437:JZE786446 JZE851973:JZE851982 JZE917509:JZE917518 JZE983045:JZE983054 KJA5:KJA14 KJA65541:KJA65550 KJA131077:KJA131086 KJA196613:KJA196622 KJA262149:KJA262158 KJA327685:KJA327694 KJA393221:KJA393230 KJA458757:KJA458766 KJA524293:KJA524302 KJA589829:KJA589838 KJA655365:KJA655374 KJA720901:KJA720910 KJA786437:KJA786446 KJA851973:KJA851982 KJA917509:KJA917518 KJA983045:KJA983054 KSW5:KSW14 KSW65541:KSW65550 KSW131077:KSW131086 KSW196613:KSW196622 KSW262149:KSW262158 KSW327685:KSW327694 KSW393221:KSW393230 KSW458757:KSW458766 KSW524293:KSW524302 KSW589829:KSW589838 KSW655365:KSW655374 KSW720901:KSW720910 KSW786437:KSW786446 KSW851973:KSW851982 KSW917509:KSW917518 KSW983045:KSW983054 LCS5:LCS14 LCS65541:LCS65550 LCS131077:LCS131086 LCS196613:LCS196622 LCS262149:LCS262158 LCS327685:LCS327694 LCS393221:LCS393230 LCS458757:LCS458766 LCS524293:LCS524302 LCS589829:LCS589838 LCS655365:LCS655374 LCS720901:LCS720910 LCS786437:LCS786446 LCS851973:LCS851982 LCS917509:LCS917518 LCS983045:LCS983054 LMO5:LMO14 LMO65541:LMO65550 LMO131077:LMO131086 LMO196613:LMO196622 LMO262149:LMO262158 LMO327685:LMO327694 LMO393221:LMO393230 LMO458757:LMO458766 LMO524293:LMO524302 LMO589829:LMO589838 LMO655365:LMO655374 LMO720901:LMO720910 LMO786437:LMO786446 LMO851973:LMO851982 LMO917509:LMO917518 LMO983045:LMO983054 LWK5:LWK14 LWK65541:LWK65550 LWK131077:LWK131086 LWK196613:LWK196622 LWK262149:LWK262158 LWK327685:LWK327694 LWK393221:LWK393230 LWK458757:LWK458766 LWK524293:LWK524302 LWK589829:LWK589838 LWK655365:LWK655374 LWK720901:LWK720910 LWK786437:LWK786446 LWK851973:LWK851982 LWK917509:LWK917518 LWK983045:LWK983054 MGG5:MGG14 MGG65541:MGG65550 MGG131077:MGG131086 MGG196613:MGG196622 MGG262149:MGG262158 MGG327685:MGG327694 MGG393221:MGG393230 MGG458757:MGG458766 MGG524293:MGG524302 MGG589829:MGG589838 MGG655365:MGG655374 MGG720901:MGG720910 MGG786437:MGG786446 MGG851973:MGG851982 MGG917509:MGG917518 MGG983045:MGG983054 MQC5:MQC14 MQC65541:MQC65550 MQC131077:MQC131086 MQC196613:MQC196622 MQC262149:MQC262158 MQC327685:MQC327694 MQC393221:MQC393230 MQC458757:MQC458766 MQC524293:MQC524302 MQC589829:MQC589838 MQC655365:MQC655374 MQC720901:MQC720910 MQC786437:MQC786446 MQC851973:MQC851982 MQC917509:MQC917518 MQC983045:MQC983054 MZY5:MZY14 MZY65541:MZY65550 MZY131077:MZY131086 MZY196613:MZY196622 MZY262149:MZY262158 MZY327685:MZY327694 MZY393221:MZY393230 MZY458757:MZY458766 MZY524293:MZY524302 MZY589829:MZY589838 MZY655365:MZY655374 MZY720901:MZY720910 MZY786437:MZY786446 MZY851973:MZY851982 MZY917509:MZY917518 MZY983045:MZY983054 NJU5:NJU14 NJU65541:NJU65550 NJU131077:NJU131086 NJU196613:NJU196622 NJU262149:NJU262158 NJU327685:NJU327694 NJU393221:NJU393230 NJU458757:NJU458766 NJU524293:NJU524302 NJU589829:NJU589838 NJU655365:NJU655374 NJU720901:NJU720910 NJU786437:NJU786446 NJU851973:NJU851982 NJU917509:NJU917518 NJU983045:NJU983054 NTQ5:NTQ14 NTQ65541:NTQ65550 NTQ131077:NTQ131086 NTQ196613:NTQ196622 NTQ262149:NTQ262158 NTQ327685:NTQ327694 NTQ393221:NTQ393230 NTQ458757:NTQ458766 NTQ524293:NTQ524302 NTQ589829:NTQ589838 NTQ655365:NTQ655374 NTQ720901:NTQ720910 NTQ786437:NTQ786446 NTQ851973:NTQ851982 NTQ917509:NTQ917518 NTQ983045:NTQ983054 ODM5:ODM14 ODM65541:ODM65550 ODM131077:ODM131086 ODM196613:ODM196622 ODM262149:ODM262158 ODM327685:ODM327694 ODM393221:ODM393230 ODM458757:ODM458766 ODM524293:ODM524302 ODM589829:ODM589838 ODM655365:ODM655374 ODM720901:ODM720910 ODM786437:ODM786446 ODM851973:ODM851982 ODM917509:ODM917518 ODM983045:ODM983054 ONI5:ONI14 ONI65541:ONI65550 ONI131077:ONI131086 ONI196613:ONI196622 ONI262149:ONI262158 ONI327685:ONI327694 ONI393221:ONI393230 ONI458757:ONI458766 ONI524293:ONI524302 ONI589829:ONI589838 ONI655365:ONI655374 ONI720901:ONI720910 ONI786437:ONI786446 ONI851973:ONI851982 ONI917509:ONI917518 ONI983045:ONI983054 OXE5:OXE14 OXE65541:OXE65550 OXE131077:OXE131086 OXE196613:OXE196622 OXE262149:OXE262158 OXE327685:OXE327694 OXE393221:OXE393230 OXE458757:OXE458766 OXE524293:OXE524302 OXE589829:OXE589838 OXE655365:OXE655374 OXE720901:OXE720910 OXE786437:OXE786446 OXE851973:OXE851982 OXE917509:OXE917518 OXE983045:OXE983054 PHA5:PHA14 PHA65541:PHA65550 PHA131077:PHA131086 PHA196613:PHA196622 PHA262149:PHA262158 PHA327685:PHA327694 PHA393221:PHA393230 PHA458757:PHA458766 PHA524293:PHA524302 PHA589829:PHA589838 PHA655365:PHA655374 PHA720901:PHA720910 PHA786437:PHA786446 PHA851973:PHA851982 PHA917509:PHA917518 PHA983045:PHA983054 PQW5:PQW14 PQW65541:PQW65550 PQW131077:PQW131086 PQW196613:PQW196622 PQW262149:PQW262158 PQW327685:PQW327694 PQW393221:PQW393230 PQW458757:PQW458766 PQW524293:PQW524302 PQW589829:PQW589838 PQW655365:PQW655374 PQW720901:PQW720910 PQW786437:PQW786446 PQW851973:PQW851982 PQW917509:PQW917518 PQW983045:PQW983054 QAS5:QAS14 QAS65541:QAS65550 QAS131077:QAS131086 QAS196613:QAS196622 QAS262149:QAS262158 QAS327685:QAS327694 QAS393221:QAS393230 QAS458757:QAS458766 QAS524293:QAS524302 QAS589829:QAS589838 QAS655365:QAS655374 QAS720901:QAS720910 QAS786437:QAS786446 QAS851973:QAS851982 QAS917509:QAS917518 QAS983045:QAS983054 QKO5:QKO14 QKO65541:QKO65550 QKO131077:QKO131086 QKO196613:QKO196622 QKO262149:QKO262158 QKO327685:QKO327694 QKO393221:QKO393230 QKO458757:QKO458766 QKO524293:QKO524302 QKO589829:QKO589838 QKO655365:QKO655374 QKO720901:QKO720910 QKO786437:QKO786446 QKO851973:QKO851982 QKO917509:QKO917518 QKO983045:QKO983054 QUK5:QUK14 QUK65541:QUK65550 QUK131077:QUK131086 QUK196613:QUK196622 QUK262149:QUK262158 QUK327685:QUK327694 QUK393221:QUK393230 QUK458757:QUK458766 QUK524293:QUK524302 QUK589829:QUK589838 QUK655365:QUK655374 QUK720901:QUK720910 QUK786437:QUK786446 QUK851973:QUK851982 QUK917509:QUK917518 QUK983045:QUK983054 REG5:REG14 REG65541:REG65550 REG131077:REG131086 REG196613:REG196622 REG262149:REG262158 REG327685:REG327694 REG393221:REG393230 REG458757:REG458766 REG524293:REG524302 REG589829:REG589838 REG655365:REG655374 REG720901:REG720910 REG786437:REG786446 REG851973:REG851982 REG917509:REG917518 REG983045:REG983054 ROC5:ROC14 ROC65541:ROC65550 ROC131077:ROC131086 ROC196613:ROC196622 ROC262149:ROC262158 ROC327685:ROC327694 ROC393221:ROC393230 ROC458757:ROC458766 ROC524293:ROC524302 ROC589829:ROC589838 ROC655365:ROC655374 ROC720901:ROC720910 ROC786437:ROC786446 ROC851973:ROC851982 ROC917509:ROC917518 ROC983045:ROC983054 RXY5:RXY14 RXY65541:RXY65550 RXY131077:RXY131086 RXY196613:RXY196622 RXY262149:RXY262158 RXY327685:RXY327694 RXY393221:RXY393230 RXY458757:RXY458766 RXY524293:RXY524302 RXY589829:RXY589838 RXY655365:RXY655374 RXY720901:RXY720910 RXY786437:RXY786446 RXY851973:RXY851982 RXY917509:RXY917518 RXY983045:RXY983054 SHU5:SHU14 SHU65541:SHU65550 SHU131077:SHU131086 SHU196613:SHU196622 SHU262149:SHU262158 SHU327685:SHU327694 SHU393221:SHU393230 SHU458757:SHU458766 SHU524293:SHU524302 SHU589829:SHU589838 SHU655365:SHU655374 SHU720901:SHU720910 SHU786437:SHU786446 SHU851973:SHU851982 SHU917509:SHU917518 SHU983045:SHU983054 SRQ5:SRQ14 SRQ65541:SRQ65550 SRQ131077:SRQ131086 SRQ196613:SRQ196622 SRQ262149:SRQ262158 SRQ327685:SRQ327694 SRQ393221:SRQ393230 SRQ458757:SRQ458766 SRQ524293:SRQ524302 SRQ589829:SRQ589838 SRQ655365:SRQ655374 SRQ720901:SRQ720910 SRQ786437:SRQ786446 SRQ851973:SRQ851982 SRQ917509:SRQ917518 SRQ983045:SRQ983054 TBM5:TBM14 TBM65541:TBM65550 TBM131077:TBM131086 TBM196613:TBM196622 TBM262149:TBM262158 TBM327685:TBM327694 TBM393221:TBM393230 TBM458757:TBM458766 TBM524293:TBM524302 TBM589829:TBM589838 TBM655365:TBM655374 TBM720901:TBM720910 TBM786437:TBM786446 TBM851973:TBM851982 TBM917509:TBM917518 TBM983045:TBM983054 TLI5:TLI14 TLI65541:TLI65550 TLI131077:TLI131086 TLI196613:TLI196622 TLI262149:TLI262158 TLI327685:TLI327694 TLI393221:TLI393230 TLI458757:TLI458766 TLI524293:TLI524302 TLI589829:TLI589838 TLI655365:TLI655374 TLI720901:TLI720910 TLI786437:TLI786446 TLI851973:TLI851982 TLI917509:TLI917518 TLI983045:TLI983054 TVE5:TVE14 TVE65541:TVE65550 TVE131077:TVE131086 TVE196613:TVE196622 TVE262149:TVE262158 TVE327685:TVE327694 TVE393221:TVE393230 TVE458757:TVE458766 TVE524293:TVE524302 TVE589829:TVE589838 TVE655365:TVE655374 TVE720901:TVE720910 TVE786437:TVE786446 TVE851973:TVE851982 TVE917509:TVE917518 TVE983045:TVE983054 UFA5:UFA14 UFA65541:UFA65550 UFA131077:UFA131086 UFA196613:UFA196622 UFA262149:UFA262158 UFA327685:UFA327694 UFA393221:UFA393230 UFA458757:UFA458766 UFA524293:UFA524302 UFA589829:UFA589838 UFA655365:UFA655374 UFA720901:UFA720910 UFA786437:UFA786446 UFA851973:UFA851982 UFA917509:UFA917518 UFA983045:UFA983054 UOW5:UOW14 UOW65541:UOW65550 UOW131077:UOW131086 UOW196613:UOW196622 UOW262149:UOW262158 UOW327685:UOW327694 UOW393221:UOW393230 UOW458757:UOW458766 UOW524293:UOW524302 UOW589829:UOW589838 UOW655365:UOW655374 UOW720901:UOW720910 UOW786437:UOW786446 UOW851973:UOW851982 UOW917509:UOW917518 UOW983045:UOW983054 UYS5:UYS14 UYS65541:UYS65550 UYS131077:UYS131086 UYS196613:UYS196622 UYS262149:UYS262158 UYS327685:UYS327694 UYS393221:UYS393230 UYS458757:UYS458766 UYS524293:UYS524302 UYS589829:UYS589838 UYS655365:UYS655374 UYS720901:UYS720910 UYS786437:UYS786446 UYS851973:UYS851982 UYS917509:UYS917518 UYS983045:UYS983054 VIO5:VIO14 VIO65541:VIO65550 VIO131077:VIO131086 VIO196613:VIO196622 VIO262149:VIO262158 VIO327685:VIO327694 VIO393221:VIO393230 VIO458757:VIO458766 VIO524293:VIO524302 VIO589829:VIO589838 VIO655365:VIO655374 VIO720901:VIO720910 VIO786437:VIO786446 VIO851973:VIO851982 VIO917509:VIO917518 VIO983045:VIO983054 VSK5:VSK14 VSK65541:VSK65550 VSK131077:VSK131086 VSK196613:VSK196622 VSK262149:VSK262158 VSK327685:VSK327694 VSK393221:VSK393230 VSK458757:VSK458766 VSK524293:VSK524302 VSK589829:VSK589838 VSK655365:VSK655374 VSK720901:VSK720910 VSK786437:VSK786446 VSK851973:VSK851982 VSK917509:VSK917518 VSK983045:VSK983054 WCG5:WCG14 WCG65541:WCG65550 WCG131077:WCG131086 WCG196613:WCG196622 WCG262149:WCG262158 WCG327685:WCG327694 WCG393221:WCG393230 WCG458757:WCG458766 WCG524293:WCG524302 WCG589829:WCG589838 WCG655365:WCG655374 WCG720901:WCG720910 WCG786437:WCG786446 WCG851973:WCG851982 WCG917509:WCG917518 WCG983045:WCG983054 WMC5:WMC14 WMC65541:WMC65550 WMC131077:WMC131086 WMC196613:WMC196622 WMC262149:WMC262158 WMC327685:WMC327694 WMC393221:WMC393230 WMC458757:WMC458766 WMC524293:WMC524302 WMC589829:WMC589838 WMC655365:WMC655374 WMC720901:WMC720910 WMC786437:WMC786446 WMC851973:WMC851982 WMC917509:WMC917518 WMC983045:WMC983054 WVY5:WVY14 WVY65541:WVY65550 WVY131077:WVY131086 WVY196613:WVY196622 WVY262149:WVY262158 WVY327685:WVY327694 WVY393221:WVY393230 WVY458757:WVY458766 WVY524293:WVY524302 WVY589829:WVY589838 WVY655365:WVY655374 WVY720901:WVY720910 WVY786437:WVY786446 WVY851973:WVY851982 WVY917509:WVY917518 WVY983045:WVY983054">
      <formula1>1</formula1>
      <formula2>44561</formula2>
    </dataValidation>
    <dataValidation type="list" allowBlank="1" showInputMessage="1" showErrorMessage="1" sqref="S5:S9 S65541:S65545 S131077:S131081 S196613:S196617 S262149:S262153 S327685:S327689 S393221:S393225 S458757:S458761 S524293:S524297 S589829:S589833 S655365:S655369 S720901:S720905 S786437:S786441 S851973:S851977 S917509:S917513 S983045:S983049 JO5:JO9 JO65541:JO65545 JO131077:JO131081 JO196613:JO196617 JO262149:JO262153 JO327685:JO327689 JO393221:JO393225 JO458757:JO458761 JO524293:JO524297 JO589829:JO589833 JO655365:JO655369 JO720901:JO720905 JO786437:JO786441 JO851973:JO851977 JO917509:JO917513 JO983045:JO983049 TK5:TK9 TK65541:TK65545 TK131077:TK131081 TK196613:TK196617 TK262149:TK262153 TK327685:TK327689 TK393221:TK393225 TK458757:TK458761 TK524293:TK524297 TK589829:TK589833 TK655365:TK655369 TK720901:TK720905 TK786437:TK786441 TK851973:TK851977 TK917509:TK917513 TK983045:TK983049 ADG5:ADG9 ADG65541:ADG65545 ADG131077:ADG131081 ADG196613:ADG196617 ADG262149:ADG262153 ADG327685:ADG327689 ADG393221:ADG393225 ADG458757:ADG458761 ADG524293:ADG524297 ADG589829:ADG589833 ADG655365:ADG655369 ADG720901:ADG720905 ADG786437:ADG786441 ADG851973:ADG851977 ADG917509:ADG917513 ADG983045:ADG983049 ANC5:ANC9 ANC65541:ANC65545 ANC131077:ANC131081 ANC196613:ANC196617 ANC262149:ANC262153 ANC327685:ANC327689 ANC393221:ANC393225 ANC458757:ANC458761 ANC524293:ANC524297 ANC589829:ANC589833 ANC655365:ANC655369 ANC720901:ANC720905 ANC786437:ANC786441 ANC851973:ANC851977 ANC917509:ANC917513 ANC983045:ANC983049 AWY5:AWY9 AWY65541:AWY65545 AWY131077:AWY131081 AWY196613:AWY196617 AWY262149:AWY262153 AWY327685:AWY327689 AWY393221:AWY393225 AWY458757:AWY458761 AWY524293:AWY524297 AWY589829:AWY589833 AWY655365:AWY655369 AWY720901:AWY720905 AWY786437:AWY786441 AWY851973:AWY851977 AWY917509:AWY917513 AWY983045:AWY983049 BGU5:BGU9 BGU65541:BGU65545 BGU131077:BGU131081 BGU196613:BGU196617 BGU262149:BGU262153 BGU327685:BGU327689 BGU393221:BGU393225 BGU458757:BGU458761 BGU524293:BGU524297 BGU589829:BGU589833 BGU655365:BGU655369 BGU720901:BGU720905 BGU786437:BGU786441 BGU851973:BGU851977 BGU917509:BGU917513 BGU983045:BGU983049 BQQ5:BQQ9 BQQ65541:BQQ65545 BQQ131077:BQQ131081 BQQ196613:BQQ196617 BQQ262149:BQQ262153 BQQ327685:BQQ327689 BQQ393221:BQQ393225 BQQ458757:BQQ458761 BQQ524293:BQQ524297 BQQ589829:BQQ589833 BQQ655365:BQQ655369 BQQ720901:BQQ720905 BQQ786437:BQQ786441 BQQ851973:BQQ851977 BQQ917509:BQQ917513 BQQ983045:BQQ983049 CAM5:CAM9 CAM65541:CAM65545 CAM131077:CAM131081 CAM196613:CAM196617 CAM262149:CAM262153 CAM327685:CAM327689 CAM393221:CAM393225 CAM458757:CAM458761 CAM524293:CAM524297 CAM589829:CAM589833 CAM655365:CAM655369 CAM720901:CAM720905 CAM786437:CAM786441 CAM851973:CAM851977 CAM917509:CAM917513 CAM983045:CAM983049 CKI5:CKI9 CKI65541:CKI65545 CKI131077:CKI131081 CKI196613:CKI196617 CKI262149:CKI262153 CKI327685:CKI327689 CKI393221:CKI393225 CKI458757:CKI458761 CKI524293:CKI524297 CKI589829:CKI589833 CKI655365:CKI655369 CKI720901:CKI720905 CKI786437:CKI786441 CKI851973:CKI851977 CKI917509:CKI917513 CKI983045:CKI983049 CUE5:CUE9 CUE65541:CUE65545 CUE131077:CUE131081 CUE196613:CUE196617 CUE262149:CUE262153 CUE327685:CUE327689 CUE393221:CUE393225 CUE458757:CUE458761 CUE524293:CUE524297 CUE589829:CUE589833 CUE655365:CUE655369 CUE720901:CUE720905 CUE786437:CUE786441 CUE851973:CUE851977 CUE917509:CUE917513 CUE983045:CUE983049 DEA5:DEA9 DEA65541:DEA65545 DEA131077:DEA131081 DEA196613:DEA196617 DEA262149:DEA262153 DEA327685:DEA327689 DEA393221:DEA393225 DEA458757:DEA458761 DEA524293:DEA524297 DEA589829:DEA589833 DEA655365:DEA655369 DEA720901:DEA720905 DEA786437:DEA786441 DEA851973:DEA851977 DEA917509:DEA917513 DEA983045:DEA983049 DNW5:DNW9 DNW65541:DNW65545 DNW131077:DNW131081 DNW196613:DNW196617 DNW262149:DNW262153 DNW327685:DNW327689 DNW393221:DNW393225 DNW458757:DNW458761 DNW524293:DNW524297 DNW589829:DNW589833 DNW655365:DNW655369 DNW720901:DNW720905 DNW786437:DNW786441 DNW851973:DNW851977 DNW917509:DNW917513 DNW983045:DNW983049 DXS5:DXS9 DXS65541:DXS65545 DXS131077:DXS131081 DXS196613:DXS196617 DXS262149:DXS262153 DXS327685:DXS327689 DXS393221:DXS393225 DXS458757:DXS458761 DXS524293:DXS524297 DXS589829:DXS589833 DXS655365:DXS655369 DXS720901:DXS720905 DXS786437:DXS786441 DXS851973:DXS851977 DXS917509:DXS917513 DXS983045:DXS983049 EHO5:EHO9 EHO65541:EHO65545 EHO131077:EHO131081 EHO196613:EHO196617 EHO262149:EHO262153 EHO327685:EHO327689 EHO393221:EHO393225 EHO458757:EHO458761 EHO524293:EHO524297 EHO589829:EHO589833 EHO655365:EHO655369 EHO720901:EHO720905 EHO786437:EHO786441 EHO851973:EHO851977 EHO917509:EHO917513 EHO983045:EHO983049 ERK5:ERK9 ERK65541:ERK65545 ERK131077:ERK131081 ERK196613:ERK196617 ERK262149:ERK262153 ERK327685:ERK327689 ERK393221:ERK393225 ERK458757:ERK458761 ERK524293:ERK524297 ERK589829:ERK589833 ERK655365:ERK655369 ERK720901:ERK720905 ERK786437:ERK786441 ERK851973:ERK851977 ERK917509:ERK917513 ERK983045:ERK983049 FBG5:FBG9 FBG65541:FBG65545 FBG131077:FBG131081 FBG196613:FBG196617 FBG262149:FBG262153 FBG327685:FBG327689 FBG393221:FBG393225 FBG458757:FBG458761 FBG524293:FBG524297 FBG589829:FBG589833 FBG655365:FBG655369 FBG720901:FBG720905 FBG786437:FBG786441 FBG851973:FBG851977 FBG917509:FBG917513 FBG983045:FBG983049 FLC5:FLC9 FLC65541:FLC65545 FLC131077:FLC131081 FLC196613:FLC196617 FLC262149:FLC262153 FLC327685:FLC327689 FLC393221:FLC393225 FLC458757:FLC458761 FLC524293:FLC524297 FLC589829:FLC589833 FLC655365:FLC655369 FLC720901:FLC720905 FLC786437:FLC786441 FLC851973:FLC851977 FLC917509:FLC917513 FLC983045:FLC983049 FUY5:FUY9 FUY65541:FUY65545 FUY131077:FUY131081 FUY196613:FUY196617 FUY262149:FUY262153 FUY327685:FUY327689 FUY393221:FUY393225 FUY458757:FUY458761 FUY524293:FUY524297 FUY589829:FUY589833 FUY655365:FUY655369 FUY720901:FUY720905 FUY786437:FUY786441 FUY851973:FUY851977 FUY917509:FUY917513 FUY983045:FUY983049 GEU5:GEU9 GEU65541:GEU65545 GEU131077:GEU131081 GEU196613:GEU196617 GEU262149:GEU262153 GEU327685:GEU327689 GEU393221:GEU393225 GEU458757:GEU458761 GEU524293:GEU524297 GEU589829:GEU589833 GEU655365:GEU655369 GEU720901:GEU720905 GEU786437:GEU786441 GEU851973:GEU851977 GEU917509:GEU917513 GEU983045:GEU983049 GOQ5:GOQ9 GOQ65541:GOQ65545 GOQ131077:GOQ131081 GOQ196613:GOQ196617 GOQ262149:GOQ262153 GOQ327685:GOQ327689 GOQ393221:GOQ393225 GOQ458757:GOQ458761 GOQ524293:GOQ524297 GOQ589829:GOQ589833 GOQ655365:GOQ655369 GOQ720901:GOQ720905 GOQ786437:GOQ786441 GOQ851973:GOQ851977 GOQ917509:GOQ917513 GOQ983045:GOQ983049 GYM5:GYM9 GYM65541:GYM65545 GYM131077:GYM131081 GYM196613:GYM196617 GYM262149:GYM262153 GYM327685:GYM327689 GYM393221:GYM393225 GYM458757:GYM458761 GYM524293:GYM524297 GYM589829:GYM589833 GYM655365:GYM655369 GYM720901:GYM720905 GYM786437:GYM786441 GYM851973:GYM851977 GYM917509:GYM917513 GYM983045:GYM983049 HII5:HII9 HII65541:HII65545 HII131077:HII131081 HII196613:HII196617 HII262149:HII262153 HII327685:HII327689 HII393221:HII393225 HII458757:HII458761 HII524293:HII524297 HII589829:HII589833 HII655365:HII655369 HII720901:HII720905 HII786437:HII786441 HII851973:HII851977 HII917509:HII917513 HII983045:HII983049 HSE5:HSE9 HSE65541:HSE65545 HSE131077:HSE131081 HSE196613:HSE196617 HSE262149:HSE262153 HSE327685:HSE327689 HSE393221:HSE393225 HSE458757:HSE458761 HSE524293:HSE524297 HSE589829:HSE589833 HSE655365:HSE655369 HSE720901:HSE720905 HSE786437:HSE786441 HSE851973:HSE851977 HSE917509:HSE917513 HSE983045:HSE983049 ICA5:ICA9 ICA65541:ICA65545 ICA131077:ICA131081 ICA196613:ICA196617 ICA262149:ICA262153 ICA327685:ICA327689 ICA393221:ICA393225 ICA458757:ICA458761 ICA524293:ICA524297 ICA589829:ICA589833 ICA655365:ICA655369 ICA720901:ICA720905 ICA786437:ICA786441 ICA851973:ICA851977 ICA917509:ICA917513 ICA983045:ICA983049 ILW5:ILW9 ILW65541:ILW65545 ILW131077:ILW131081 ILW196613:ILW196617 ILW262149:ILW262153 ILW327685:ILW327689 ILW393221:ILW393225 ILW458757:ILW458761 ILW524293:ILW524297 ILW589829:ILW589833 ILW655365:ILW655369 ILW720901:ILW720905 ILW786437:ILW786441 ILW851973:ILW851977 ILW917509:ILW917513 ILW983045:ILW983049 IVS5:IVS9 IVS65541:IVS65545 IVS131077:IVS131081 IVS196613:IVS196617 IVS262149:IVS262153 IVS327685:IVS327689 IVS393221:IVS393225 IVS458757:IVS458761 IVS524293:IVS524297 IVS589829:IVS589833 IVS655365:IVS655369 IVS720901:IVS720905 IVS786437:IVS786441 IVS851973:IVS851977 IVS917509:IVS917513 IVS983045:IVS983049 JFO5:JFO9 JFO65541:JFO65545 JFO131077:JFO131081 JFO196613:JFO196617 JFO262149:JFO262153 JFO327685:JFO327689 JFO393221:JFO393225 JFO458757:JFO458761 JFO524293:JFO524297 JFO589829:JFO589833 JFO655365:JFO655369 JFO720901:JFO720905 JFO786437:JFO786441 JFO851973:JFO851977 JFO917509:JFO917513 JFO983045:JFO983049 JPK5:JPK9 JPK65541:JPK65545 JPK131077:JPK131081 JPK196613:JPK196617 JPK262149:JPK262153 JPK327685:JPK327689 JPK393221:JPK393225 JPK458757:JPK458761 JPK524293:JPK524297 JPK589829:JPK589833 JPK655365:JPK655369 JPK720901:JPK720905 JPK786437:JPK786441 JPK851973:JPK851977 JPK917509:JPK917513 JPK983045:JPK983049 JZG5:JZG9 JZG65541:JZG65545 JZG131077:JZG131081 JZG196613:JZG196617 JZG262149:JZG262153 JZG327685:JZG327689 JZG393221:JZG393225 JZG458757:JZG458761 JZG524293:JZG524297 JZG589829:JZG589833 JZG655365:JZG655369 JZG720901:JZG720905 JZG786437:JZG786441 JZG851973:JZG851977 JZG917509:JZG917513 JZG983045:JZG983049 KJC5:KJC9 KJC65541:KJC65545 KJC131077:KJC131081 KJC196613:KJC196617 KJC262149:KJC262153 KJC327685:KJC327689 KJC393221:KJC393225 KJC458757:KJC458761 KJC524293:KJC524297 KJC589829:KJC589833 KJC655365:KJC655369 KJC720901:KJC720905 KJC786437:KJC786441 KJC851973:KJC851977 KJC917509:KJC917513 KJC983045:KJC983049 KSY5:KSY9 KSY65541:KSY65545 KSY131077:KSY131081 KSY196613:KSY196617 KSY262149:KSY262153 KSY327685:KSY327689 KSY393221:KSY393225 KSY458757:KSY458761 KSY524293:KSY524297 KSY589829:KSY589833 KSY655365:KSY655369 KSY720901:KSY720905 KSY786437:KSY786441 KSY851973:KSY851977 KSY917509:KSY917513 KSY983045:KSY983049 LCU5:LCU9 LCU65541:LCU65545 LCU131077:LCU131081 LCU196613:LCU196617 LCU262149:LCU262153 LCU327685:LCU327689 LCU393221:LCU393225 LCU458757:LCU458761 LCU524293:LCU524297 LCU589829:LCU589833 LCU655365:LCU655369 LCU720901:LCU720905 LCU786437:LCU786441 LCU851973:LCU851977 LCU917509:LCU917513 LCU983045:LCU983049 LMQ5:LMQ9 LMQ65541:LMQ65545 LMQ131077:LMQ131081 LMQ196613:LMQ196617 LMQ262149:LMQ262153 LMQ327685:LMQ327689 LMQ393221:LMQ393225 LMQ458757:LMQ458761 LMQ524293:LMQ524297 LMQ589829:LMQ589833 LMQ655365:LMQ655369 LMQ720901:LMQ720905 LMQ786437:LMQ786441 LMQ851973:LMQ851977 LMQ917509:LMQ917513 LMQ983045:LMQ983049 LWM5:LWM9 LWM65541:LWM65545 LWM131077:LWM131081 LWM196613:LWM196617 LWM262149:LWM262153 LWM327685:LWM327689 LWM393221:LWM393225 LWM458757:LWM458761 LWM524293:LWM524297 LWM589829:LWM589833 LWM655365:LWM655369 LWM720901:LWM720905 LWM786437:LWM786441 LWM851973:LWM851977 LWM917509:LWM917513 LWM983045:LWM983049 MGI5:MGI9 MGI65541:MGI65545 MGI131077:MGI131081 MGI196613:MGI196617 MGI262149:MGI262153 MGI327685:MGI327689 MGI393221:MGI393225 MGI458757:MGI458761 MGI524293:MGI524297 MGI589829:MGI589833 MGI655365:MGI655369 MGI720901:MGI720905 MGI786437:MGI786441 MGI851973:MGI851977 MGI917509:MGI917513 MGI983045:MGI983049 MQE5:MQE9 MQE65541:MQE65545 MQE131077:MQE131081 MQE196613:MQE196617 MQE262149:MQE262153 MQE327685:MQE327689 MQE393221:MQE393225 MQE458757:MQE458761 MQE524293:MQE524297 MQE589829:MQE589833 MQE655365:MQE655369 MQE720901:MQE720905 MQE786437:MQE786441 MQE851973:MQE851977 MQE917509:MQE917513 MQE983045:MQE983049 NAA5:NAA9 NAA65541:NAA65545 NAA131077:NAA131081 NAA196613:NAA196617 NAA262149:NAA262153 NAA327685:NAA327689 NAA393221:NAA393225 NAA458757:NAA458761 NAA524293:NAA524297 NAA589829:NAA589833 NAA655365:NAA655369 NAA720901:NAA720905 NAA786437:NAA786441 NAA851973:NAA851977 NAA917509:NAA917513 NAA983045:NAA983049 NJW5:NJW9 NJW65541:NJW65545 NJW131077:NJW131081 NJW196613:NJW196617 NJW262149:NJW262153 NJW327685:NJW327689 NJW393221:NJW393225 NJW458757:NJW458761 NJW524293:NJW524297 NJW589829:NJW589833 NJW655365:NJW655369 NJW720901:NJW720905 NJW786437:NJW786441 NJW851973:NJW851977 NJW917509:NJW917513 NJW983045:NJW983049 NTS5:NTS9 NTS65541:NTS65545 NTS131077:NTS131081 NTS196613:NTS196617 NTS262149:NTS262153 NTS327685:NTS327689 NTS393221:NTS393225 NTS458757:NTS458761 NTS524293:NTS524297 NTS589829:NTS589833 NTS655365:NTS655369 NTS720901:NTS720905 NTS786437:NTS786441 NTS851973:NTS851977 NTS917509:NTS917513 NTS983045:NTS983049 ODO5:ODO9 ODO65541:ODO65545 ODO131077:ODO131081 ODO196613:ODO196617 ODO262149:ODO262153 ODO327685:ODO327689 ODO393221:ODO393225 ODO458757:ODO458761 ODO524293:ODO524297 ODO589829:ODO589833 ODO655365:ODO655369 ODO720901:ODO720905 ODO786437:ODO786441 ODO851973:ODO851977 ODO917509:ODO917513 ODO983045:ODO983049 ONK5:ONK9 ONK65541:ONK65545 ONK131077:ONK131081 ONK196613:ONK196617 ONK262149:ONK262153 ONK327685:ONK327689 ONK393221:ONK393225 ONK458757:ONK458761 ONK524293:ONK524297 ONK589829:ONK589833 ONK655365:ONK655369 ONK720901:ONK720905 ONK786437:ONK786441 ONK851973:ONK851977 ONK917509:ONK917513 ONK983045:ONK983049 OXG5:OXG9 OXG65541:OXG65545 OXG131077:OXG131081 OXG196613:OXG196617 OXG262149:OXG262153 OXG327685:OXG327689 OXG393221:OXG393225 OXG458757:OXG458761 OXG524293:OXG524297 OXG589829:OXG589833 OXG655365:OXG655369 OXG720901:OXG720905 OXG786437:OXG786441 OXG851973:OXG851977 OXG917509:OXG917513 OXG983045:OXG983049 PHC5:PHC9 PHC65541:PHC65545 PHC131077:PHC131081 PHC196613:PHC196617 PHC262149:PHC262153 PHC327685:PHC327689 PHC393221:PHC393225 PHC458757:PHC458761 PHC524293:PHC524297 PHC589829:PHC589833 PHC655365:PHC655369 PHC720901:PHC720905 PHC786437:PHC786441 PHC851973:PHC851977 PHC917509:PHC917513 PHC983045:PHC983049 PQY5:PQY9 PQY65541:PQY65545 PQY131077:PQY131081 PQY196613:PQY196617 PQY262149:PQY262153 PQY327685:PQY327689 PQY393221:PQY393225 PQY458757:PQY458761 PQY524293:PQY524297 PQY589829:PQY589833 PQY655365:PQY655369 PQY720901:PQY720905 PQY786437:PQY786441 PQY851973:PQY851977 PQY917509:PQY917513 PQY983045:PQY983049 QAU5:QAU9 QAU65541:QAU65545 QAU131077:QAU131081 QAU196613:QAU196617 QAU262149:QAU262153 QAU327685:QAU327689 QAU393221:QAU393225 QAU458757:QAU458761 QAU524293:QAU524297 QAU589829:QAU589833 QAU655365:QAU655369 QAU720901:QAU720905 QAU786437:QAU786441 QAU851973:QAU851977 QAU917509:QAU917513 QAU983045:QAU983049 QKQ5:QKQ9 QKQ65541:QKQ65545 QKQ131077:QKQ131081 QKQ196613:QKQ196617 QKQ262149:QKQ262153 QKQ327685:QKQ327689 QKQ393221:QKQ393225 QKQ458757:QKQ458761 QKQ524293:QKQ524297 QKQ589829:QKQ589833 QKQ655365:QKQ655369 QKQ720901:QKQ720905 QKQ786437:QKQ786441 QKQ851973:QKQ851977 QKQ917509:QKQ917513 QKQ983045:QKQ983049 QUM5:QUM9 QUM65541:QUM65545 QUM131077:QUM131081 QUM196613:QUM196617 QUM262149:QUM262153 QUM327685:QUM327689 QUM393221:QUM393225 QUM458757:QUM458761 QUM524293:QUM524297 QUM589829:QUM589833 QUM655365:QUM655369 QUM720901:QUM720905 QUM786437:QUM786441 QUM851973:QUM851977 QUM917509:QUM917513 QUM983045:QUM983049 REI5:REI9 REI65541:REI65545 REI131077:REI131081 REI196613:REI196617 REI262149:REI262153 REI327685:REI327689 REI393221:REI393225 REI458757:REI458761 REI524293:REI524297 REI589829:REI589833 REI655365:REI655369 REI720901:REI720905 REI786437:REI786441 REI851973:REI851977 REI917509:REI917513 REI983045:REI983049 ROE5:ROE9 ROE65541:ROE65545 ROE131077:ROE131081 ROE196613:ROE196617 ROE262149:ROE262153 ROE327685:ROE327689 ROE393221:ROE393225 ROE458757:ROE458761 ROE524293:ROE524297 ROE589829:ROE589833 ROE655365:ROE655369 ROE720901:ROE720905 ROE786437:ROE786441 ROE851973:ROE851977 ROE917509:ROE917513 ROE983045:ROE983049 RYA5:RYA9 RYA65541:RYA65545 RYA131077:RYA131081 RYA196613:RYA196617 RYA262149:RYA262153 RYA327685:RYA327689 RYA393221:RYA393225 RYA458757:RYA458761 RYA524293:RYA524297 RYA589829:RYA589833 RYA655365:RYA655369 RYA720901:RYA720905 RYA786437:RYA786441 RYA851973:RYA851977 RYA917509:RYA917513 RYA983045:RYA983049 SHW5:SHW9 SHW65541:SHW65545 SHW131077:SHW131081 SHW196613:SHW196617 SHW262149:SHW262153 SHW327685:SHW327689 SHW393221:SHW393225 SHW458757:SHW458761 SHW524293:SHW524297 SHW589829:SHW589833 SHW655365:SHW655369 SHW720901:SHW720905 SHW786437:SHW786441 SHW851973:SHW851977 SHW917509:SHW917513 SHW983045:SHW983049 SRS5:SRS9 SRS65541:SRS65545 SRS131077:SRS131081 SRS196613:SRS196617 SRS262149:SRS262153 SRS327685:SRS327689 SRS393221:SRS393225 SRS458757:SRS458761 SRS524293:SRS524297 SRS589829:SRS589833 SRS655365:SRS655369 SRS720901:SRS720905 SRS786437:SRS786441 SRS851973:SRS851977 SRS917509:SRS917513 SRS983045:SRS983049 TBO5:TBO9 TBO65541:TBO65545 TBO131077:TBO131081 TBO196613:TBO196617 TBO262149:TBO262153 TBO327685:TBO327689 TBO393221:TBO393225 TBO458757:TBO458761 TBO524293:TBO524297 TBO589829:TBO589833 TBO655365:TBO655369 TBO720901:TBO720905 TBO786437:TBO786441 TBO851973:TBO851977 TBO917509:TBO917513 TBO983045:TBO983049 TLK5:TLK9 TLK65541:TLK65545 TLK131077:TLK131081 TLK196613:TLK196617 TLK262149:TLK262153 TLK327685:TLK327689 TLK393221:TLK393225 TLK458757:TLK458761 TLK524293:TLK524297 TLK589829:TLK589833 TLK655365:TLK655369 TLK720901:TLK720905 TLK786437:TLK786441 TLK851973:TLK851977 TLK917509:TLK917513 TLK983045:TLK983049 TVG5:TVG9 TVG65541:TVG65545 TVG131077:TVG131081 TVG196613:TVG196617 TVG262149:TVG262153 TVG327685:TVG327689 TVG393221:TVG393225 TVG458757:TVG458761 TVG524293:TVG524297 TVG589829:TVG589833 TVG655365:TVG655369 TVG720901:TVG720905 TVG786437:TVG786441 TVG851973:TVG851977 TVG917509:TVG917513 TVG983045:TVG983049 UFC5:UFC9 UFC65541:UFC65545 UFC131077:UFC131081 UFC196613:UFC196617 UFC262149:UFC262153 UFC327685:UFC327689 UFC393221:UFC393225 UFC458757:UFC458761 UFC524293:UFC524297 UFC589829:UFC589833 UFC655365:UFC655369 UFC720901:UFC720905 UFC786437:UFC786441 UFC851973:UFC851977 UFC917509:UFC917513 UFC983045:UFC983049 UOY5:UOY9 UOY65541:UOY65545 UOY131077:UOY131081 UOY196613:UOY196617 UOY262149:UOY262153 UOY327685:UOY327689 UOY393221:UOY393225 UOY458757:UOY458761 UOY524293:UOY524297 UOY589829:UOY589833 UOY655365:UOY655369 UOY720901:UOY720905 UOY786437:UOY786441 UOY851973:UOY851977 UOY917509:UOY917513 UOY983045:UOY983049 UYU5:UYU9 UYU65541:UYU65545 UYU131077:UYU131081 UYU196613:UYU196617 UYU262149:UYU262153 UYU327685:UYU327689 UYU393221:UYU393225 UYU458757:UYU458761 UYU524293:UYU524297 UYU589829:UYU589833 UYU655365:UYU655369 UYU720901:UYU720905 UYU786437:UYU786441 UYU851973:UYU851977 UYU917509:UYU917513 UYU983045:UYU983049 VIQ5:VIQ9 VIQ65541:VIQ65545 VIQ131077:VIQ131081 VIQ196613:VIQ196617 VIQ262149:VIQ262153 VIQ327685:VIQ327689 VIQ393221:VIQ393225 VIQ458757:VIQ458761 VIQ524293:VIQ524297 VIQ589829:VIQ589833 VIQ655365:VIQ655369 VIQ720901:VIQ720905 VIQ786437:VIQ786441 VIQ851973:VIQ851977 VIQ917509:VIQ917513 VIQ983045:VIQ983049 VSM5:VSM9 VSM65541:VSM65545 VSM131077:VSM131081 VSM196613:VSM196617 VSM262149:VSM262153 VSM327685:VSM327689 VSM393221:VSM393225 VSM458757:VSM458761 VSM524293:VSM524297 VSM589829:VSM589833 VSM655365:VSM655369 VSM720901:VSM720905 VSM786437:VSM786441 VSM851973:VSM851977 VSM917509:VSM917513 VSM983045:VSM983049 WCI5:WCI9 WCI65541:WCI65545 WCI131077:WCI131081 WCI196613:WCI196617 WCI262149:WCI262153 WCI327685:WCI327689 WCI393221:WCI393225 WCI458757:WCI458761 WCI524293:WCI524297 WCI589829:WCI589833 WCI655365:WCI655369 WCI720901:WCI720905 WCI786437:WCI786441 WCI851973:WCI851977 WCI917509:WCI917513 WCI983045:WCI983049 WME5:WME9 WME65541:WME65545 WME131077:WME131081 WME196613:WME196617 WME262149:WME262153 WME327685:WME327689 WME393221:WME393225 WME458757:WME458761 WME524293:WME524297 WME589829:WME589833 WME655365:WME655369 WME720901:WME720905 WME786437:WME786441 WME851973:WME851977 WME917509:WME917513 WME983045:WME983049 WWA5:WWA9 WWA65541:WWA65545 WWA131077:WWA131081 WWA196613:WWA196617 WWA262149:WWA262153 WWA327685:WWA327689 WWA393221:WWA393225 WWA458757:WWA458761 WWA524293:WWA524297 WWA589829:WWA589833 WWA655365:WWA655369 WWA720901:WWA720905 WWA786437:WWA786441 WWA851973:WWA851977 WWA917509:WWA917513 WWA983045:WWA983049">
      <formula1>"博士,硕士,学士"</formula1>
    </dataValidation>
    <dataValidation type="list" allowBlank="1" showInputMessage="1" showErrorMessage="1" sqref="T5:T9 T65541:T65545 T131077:T131081 T196613:T196617 T262149:T262153 T327685:T327689 T393221:T393225 T458757:T458761 T524293:T524297 T589829:T589833 T655365:T655369 T720901:T720905 T786437:T786441 T851973:T851977 T917509:T917513 T983045:T983049 JP5:JP9 JP65541:JP65545 JP131077:JP131081 JP196613:JP196617 JP262149:JP262153 JP327685:JP327689 JP393221:JP393225 JP458757:JP458761 JP524293:JP524297 JP589829:JP589833 JP655365:JP655369 JP720901:JP720905 JP786437:JP786441 JP851973:JP851977 JP917509:JP917513 JP983045:JP983049 TL5:TL9 TL65541:TL65545 TL131077:TL131081 TL196613:TL196617 TL262149:TL262153 TL327685:TL327689 TL393221:TL393225 TL458757:TL458761 TL524293:TL524297 TL589829:TL589833 TL655365:TL655369 TL720901:TL720905 TL786437:TL786441 TL851973:TL851977 TL917509:TL917513 TL983045:TL983049 ADH5:ADH9 ADH65541:ADH65545 ADH131077:ADH131081 ADH196613:ADH196617 ADH262149:ADH262153 ADH327685:ADH327689 ADH393221:ADH393225 ADH458757:ADH458761 ADH524293:ADH524297 ADH589829:ADH589833 ADH655365:ADH655369 ADH720901:ADH720905 ADH786437:ADH786441 ADH851973:ADH851977 ADH917509:ADH917513 ADH983045:ADH983049 AND5:AND9 AND65541:AND65545 AND131077:AND131081 AND196613:AND196617 AND262149:AND262153 AND327685:AND327689 AND393221:AND393225 AND458757:AND458761 AND524293:AND524297 AND589829:AND589833 AND655365:AND655369 AND720901:AND720905 AND786437:AND786441 AND851973:AND851977 AND917509:AND917513 AND983045:AND983049 AWZ5:AWZ9 AWZ65541:AWZ65545 AWZ131077:AWZ131081 AWZ196613:AWZ196617 AWZ262149:AWZ262153 AWZ327685:AWZ327689 AWZ393221:AWZ393225 AWZ458757:AWZ458761 AWZ524293:AWZ524297 AWZ589829:AWZ589833 AWZ655365:AWZ655369 AWZ720901:AWZ720905 AWZ786437:AWZ786441 AWZ851973:AWZ851977 AWZ917509:AWZ917513 AWZ983045:AWZ983049 BGV5:BGV9 BGV65541:BGV65545 BGV131077:BGV131081 BGV196613:BGV196617 BGV262149:BGV262153 BGV327685:BGV327689 BGV393221:BGV393225 BGV458757:BGV458761 BGV524293:BGV524297 BGV589829:BGV589833 BGV655365:BGV655369 BGV720901:BGV720905 BGV786437:BGV786441 BGV851973:BGV851977 BGV917509:BGV917513 BGV983045:BGV983049 BQR5:BQR9 BQR65541:BQR65545 BQR131077:BQR131081 BQR196613:BQR196617 BQR262149:BQR262153 BQR327685:BQR327689 BQR393221:BQR393225 BQR458757:BQR458761 BQR524293:BQR524297 BQR589829:BQR589833 BQR655365:BQR655369 BQR720901:BQR720905 BQR786437:BQR786441 BQR851973:BQR851977 BQR917509:BQR917513 BQR983045:BQR983049 CAN5:CAN9 CAN65541:CAN65545 CAN131077:CAN131081 CAN196613:CAN196617 CAN262149:CAN262153 CAN327685:CAN327689 CAN393221:CAN393225 CAN458757:CAN458761 CAN524293:CAN524297 CAN589829:CAN589833 CAN655365:CAN655369 CAN720901:CAN720905 CAN786437:CAN786441 CAN851973:CAN851977 CAN917509:CAN917513 CAN983045:CAN983049 CKJ5:CKJ9 CKJ65541:CKJ65545 CKJ131077:CKJ131081 CKJ196613:CKJ196617 CKJ262149:CKJ262153 CKJ327685:CKJ327689 CKJ393221:CKJ393225 CKJ458757:CKJ458761 CKJ524293:CKJ524297 CKJ589829:CKJ589833 CKJ655365:CKJ655369 CKJ720901:CKJ720905 CKJ786437:CKJ786441 CKJ851973:CKJ851977 CKJ917509:CKJ917513 CKJ983045:CKJ983049 CUF5:CUF9 CUF65541:CUF65545 CUF131077:CUF131081 CUF196613:CUF196617 CUF262149:CUF262153 CUF327685:CUF327689 CUF393221:CUF393225 CUF458757:CUF458761 CUF524293:CUF524297 CUF589829:CUF589833 CUF655365:CUF655369 CUF720901:CUF720905 CUF786437:CUF786441 CUF851973:CUF851977 CUF917509:CUF917513 CUF983045:CUF983049 DEB5:DEB9 DEB65541:DEB65545 DEB131077:DEB131081 DEB196613:DEB196617 DEB262149:DEB262153 DEB327685:DEB327689 DEB393221:DEB393225 DEB458757:DEB458761 DEB524293:DEB524297 DEB589829:DEB589833 DEB655365:DEB655369 DEB720901:DEB720905 DEB786437:DEB786441 DEB851973:DEB851977 DEB917509:DEB917513 DEB983045:DEB983049 DNX5:DNX9 DNX65541:DNX65545 DNX131077:DNX131081 DNX196613:DNX196617 DNX262149:DNX262153 DNX327685:DNX327689 DNX393221:DNX393225 DNX458757:DNX458761 DNX524293:DNX524297 DNX589829:DNX589833 DNX655365:DNX655369 DNX720901:DNX720905 DNX786437:DNX786441 DNX851973:DNX851977 DNX917509:DNX917513 DNX983045:DNX983049 DXT5:DXT9 DXT65541:DXT65545 DXT131077:DXT131081 DXT196613:DXT196617 DXT262149:DXT262153 DXT327685:DXT327689 DXT393221:DXT393225 DXT458757:DXT458761 DXT524293:DXT524297 DXT589829:DXT589833 DXT655365:DXT655369 DXT720901:DXT720905 DXT786437:DXT786441 DXT851973:DXT851977 DXT917509:DXT917513 DXT983045:DXT983049 EHP5:EHP9 EHP65541:EHP65545 EHP131077:EHP131081 EHP196613:EHP196617 EHP262149:EHP262153 EHP327685:EHP327689 EHP393221:EHP393225 EHP458757:EHP458761 EHP524293:EHP524297 EHP589829:EHP589833 EHP655365:EHP655369 EHP720901:EHP720905 EHP786437:EHP786441 EHP851973:EHP851977 EHP917509:EHP917513 EHP983045:EHP983049 ERL5:ERL9 ERL65541:ERL65545 ERL131077:ERL131081 ERL196613:ERL196617 ERL262149:ERL262153 ERL327685:ERL327689 ERL393221:ERL393225 ERL458757:ERL458761 ERL524293:ERL524297 ERL589829:ERL589833 ERL655365:ERL655369 ERL720901:ERL720905 ERL786437:ERL786441 ERL851973:ERL851977 ERL917509:ERL917513 ERL983045:ERL983049 FBH5:FBH9 FBH65541:FBH65545 FBH131077:FBH131081 FBH196613:FBH196617 FBH262149:FBH262153 FBH327685:FBH327689 FBH393221:FBH393225 FBH458757:FBH458761 FBH524293:FBH524297 FBH589829:FBH589833 FBH655365:FBH655369 FBH720901:FBH720905 FBH786437:FBH786441 FBH851973:FBH851977 FBH917509:FBH917513 FBH983045:FBH983049 FLD5:FLD9 FLD65541:FLD65545 FLD131077:FLD131081 FLD196613:FLD196617 FLD262149:FLD262153 FLD327685:FLD327689 FLD393221:FLD393225 FLD458757:FLD458761 FLD524293:FLD524297 FLD589829:FLD589833 FLD655365:FLD655369 FLD720901:FLD720905 FLD786437:FLD786441 FLD851973:FLD851977 FLD917509:FLD917513 FLD983045:FLD983049 FUZ5:FUZ9 FUZ65541:FUZ65545 FUZ131077:FUZ131081 FUZ196613:FUZ196617 FUZ262149:FUZ262153 FUZ327685:FUZ327689 FUZ393221:FUZ393225 FUZ458757:FUZ458761 FUZ524293:FUZ524297 FUZ589829:FUZ589833 FUZ655365:FUZ655369 FUZ720901:FUZ720905 FUZ786437:FUZ786441 FUZ851973:FUZ851977 FUZ917509:FUZ917513 FUZ983045:FUZ983049 GEV5:GEV9 GEV65541:GEV65545 GEV131077:GEV131081 GEV196613:GEV196617 GEV262149:GEV262153 GEV327685:GEV327689 GEV393221:GEV393225 GEV458757:GEV458761 GEV524293:GEV524297 GEV589829:GEV589833 GEV655365:GEV655369 GEV720901:GEV720905 GEV786437:GEV786441 GEV851973:GEV851977 GEV917509:GEV917513 GEV983045:GEV983049 GOR5:GOR9 GOR65541:GOR65545 GOR131077:GOR131081 GOR196613:GOR196617 GOR262149:GOR262153 GOR327685:GOR327689 GOR393221:GOR393225 GOR458757:GOR458761 GOR524293:GOR524297 GOR589829:GOR589833 GOR655365:GOR655369 GOR720901:GOR720905 GOR786437:GOR786441 GOR851973:GOR851977 GOR917509:GOR917513 GOR983045:GOR983049 GYN5:GYN9 GYN65541:GYN65545 GYN131077:GYN131081 GYN196613:GYN196617 GYN262149:GYN262153 GYN327685:GYN327689 GYN393221:GYN393225 GYN458757:GYN458761 GYN524293:GYN524297 GYN589829:GYN589833 GYN655365:GYN655369 GYN720901:GYN720905 GYN786437:GYN786441 GYN851973:GYN851977 GYN917509:GYN917513 GYN983045:GYN983049 HIJ5:HIJ9 HIJ65541:HIJ65545 HIJ131077:HIJ131081 HIJ196613:HIJ196617 HIJ262149:HIJ262153 HIJ327685:HIJ327689 HIJ393221:HIJ393225 HIJ458757:HIJ458761 HIJ524293:HIJ524297 HIJ589829:HIJ589833 HIJ655365:HIJ655369 HIJ720901:HIJ720905 HIJ786437:HIJ786441 HIJ851973:HIJ851977 HIJ917509:HIJ917513 HIJ983045:HIJ983049 HSF5:HSF9 HSF65541:HSF65545 HSF131077:HSF131081 HSF196613:HSF196617 HSF262149:HSF262153 HSF327685:HSF327689 HSF393221:HSF393225 HSF458757:HSF458761 HSF524293:HSF524297 HSF589829:HSF589833 HSF655365:HSF655369 HSF720901:HSF720905 HSF786437:HSF786441 HSF851973:HSF851977 HSF917509:HSF917513 HSF983045:HSF983049 ICB5:ICB9 ICB65541:ICB65545 ICB131077:ICB131081 ICB196613:ICB196617 ICB262149:ICB262153 ICB327685:ICB327689 ICB393221:ICB393225 ICB458757:ICB458761 ICB524293:ICB524297 ICB589829:ICB589833 ICB655365:ICB655369 ICB720901:ICB720905 ICB786437:ICB786441 ICB851973:ICB851977 ICB917509:ICB917513 ICB983045:ICB983049 ILX5:ILX9 ILX65541:ILX65545 ILX131077:ILX131081 ILX196613:ILX196617 ILX262149:ILX262153 ILX327685:ILX327689 ILX393221:ILX393225 ILX458757:ILX458761 ILX524293:ILX524297 ILX589829:ILX589833 ILX655365:ILX655369 ILX720901:ILX720905 ILX786437:ILX786441 ILX851973:ILX851977 ILX917509:ILX917513 ILX983045:ILX983049 IVT5:IVT9 IVT65541:IVT65545 IVT131077:IVT131081 IVT196613:IVT196617 IVT262149:IVT262153 IVT327685:IVT327689 IVT393221:IVT393225 IVT458757:IVT458761 IVT524293:IVT524297 IVT589829:IVT589833 IVT655365:IVT655369 IVT720901:IVT720905 IVT786437:IVT786441 IVT851973:IVT851977 IVT917509:IVT917513 IVT983045:IVT983049 JFP5:JFP9 JFP65541:JFP65545 JFP131077:JFP131081 JFP196613:JFP196617 JFP262149:JFP262153 JFP327685:JFP327689 JFP393221:JFP393225 JFP458757:JFP458761 JFP524293:JFP524297 JFP589829:JFP589833 JFP655365:JFP655369 JFP720901:JFP720905 JFP786437:JFP786441 JFP851973:JFP851977 JFP917509:JFP917513 JFP983045:JFP983049 JPL5:JPL9 JPL65541:JPL65545 JPL131077:JPL131081 JPL196613:JPL196617 JPL262149:JPL262153 JPL327685:JPL327689 JPL393221:JPL393225 JPL458757:JPL458761 JPL524293:JPL524297 JPL589829:JPL589833 JPL655365:JPL655369 JPL720901:JPL720905 JPL786437:JPL786441 JPL851973:JPL851977 JPL917509:JPL917513 JPL983045:JPL983049 JZH5:JZH9 JZH65541:JZH65545 JZH131077:JZH131081 JZH196613:JZH196617 JZH262149:JZH262153 JZH327685:JZH327689 JZH393221:JZH393225 JZH458757:JZH458761 JZH524293:JZH524297 JZH589829:JZH589833 JZH655365:JZH655369 JZH720901:JZH720905 JZH786437:JZH786441 JZH851973:JZH851977 JZH917509:JZH917513 JZH983045:JZH983049 KJD5:KJD9 KJD65541:KJD65545 KJD131077:KJD131081 KJD196613:KJD196617 KJD262149:KJD262153 KJD327685:KJD327689 KJD393221:KJD393225 KJD458757:KJD458761 KJD524293:KJD524297 KJD589829:KJD589833 KJD655365:KJD655369 KJD720901:KJD720905 KJD786437:KJD786441 KJD851973:KJD851977 KJD917509:KJD917513 KJD983045:KJD983049 KSZ5:KSZ9 KSZ65541:KSZ65545 KSZ131077:KSZ131081 KSZ196613:KSZ196617 KSZ262149:KSZ262153 KSZ327685:KSZ327689 KSZ393221:KSZ393225 KSZ458757:KSZ458761 KSZ524293:KSZ524297 KSZ589829:KSZ589833 KSZ655365:KSZ655369 KSZ720901:KSZ720905 KSZ786437:KSZ786441 KSZ851973:KSZ851977 KSZ917509:KSZ917513 KSZ983045:KSZ983049 LCV5:LCV9 LCV65541:LCV65545 LCV131077:LCV131081 LCV196613:LCV196617 LCV262149:LCV262153 LCV327685:LCV327689 LCV393221:LCV393225 LCV458757:LCV458761 LCV524293:LCV524297 LCV589829:LCV589833 LCV655365:LCV655369 LCV720901:LCV720905 LCV786437:LCV786441 LCV851973:LCV851977 LCV917509:LCV917513 LCV983045:LCV983049 LMR5:LMR9 LMR65541:LMR65545 LMR131077:LMR131081 LMR196613:LMR196617 LMR262149:LMR262153 LMR327685:LMR327689 LMR393221:LMR393225 LMR458757:LMR458761 LMR524293:LMR524297 LMR589829:LMR589833 LMR655365:LMR655369 LMR720901:LMR720905 LMR786437:LMR786441 LMR851973:LMR851977 LMR917509:LMR917513 LMR983045:LMR983049 LWN5:LWN9 LWN65541:LWN65545 LWN131077:LWN131081 LWN196613:LWN196617 LWN262149:LWN262153 LWN327685:LWN327689 LWN393221:LWN393225 LWN458757:LWN458761 LWN524293:LWN524297 LWN589829:LWN589833 LWN655365:LWN655369 LWN720901:LWN720905 LWN786437:LWN786441 LWN851973:LWN851977 LWN917509:LWN917513 LWN983045:LWN983049 MGJ5:MGJ9 MGJ65541:MGJ65545 MGJ131077:MGJ131081 MGJ196613:MGJ196617 MGJ262149:MGJ262153 MGJ327685:MGJ327689 MGJ393221:MGJ393225 MGJ458757:MGJ458761 MGJ524293:MGJ524297 MGJ589829:MGJ589833 MGJ655365:MGJ655369 MGJ720901:MGJ720905 MGJ786437:MGJ786441 MGJ851973:MGJ851977 MGJ917509:MGJ917513 MGJ983045:MGJ983049 MQF5:MQF9 MQF65541:MQF65545 MQF131077:MQF131081 MQF196613:MQF196617 MQF262149:MQF262153 MQF327685:MQF327689 MQF393221:MQF393225 MQF458757:MQF458761 MQF524293:MQF524297 MQF589829:MQF589833 MQF655365:MQF655369 MQF720901:MQF720905 MQF786437:MQF786441 MQF851973:MQF851977 MQF917509:MQF917513 MQF983045:MQF983049 NAB5:NAB9 NAB65541:NAB65545 NAB131077:NAB131081 NAB196613:NAB196617 NAB262149:NAB262153 NAB327685:NAB327689 NAB393221:NAB393225 NAB458757:NAB458761 NAB524293:NAB524297 NAB589829:NAB589833 NAB655365:NAB655369 NAB720901:NAB720905 NAB786437:NAB786441 NAB851973:NAB851977 NAB917509:NAB917513 NAB983045:NAB983049 NJX5:NJX9 NJX65541:NJX65545 NJX131077:NJX131081 NJX196613:NJX196617 NJX262149:NJX262153 NJX327685:NJX327689 NJX393221:NJX393225 NJX458757:NJX458761 NJX524293:NJX524297 NJX589829:NJX589833 NJX655365:NJX655369 NJX720901:NJX720905 NJX786437:NJX786441 NJX851973:NJX851977 NJX917509:NJX917513 NJX983045:NJX983049 NTT5:NTT9 NTT65541:NTT65545 NTT131077:NTT131081 NTT196613:NTT196617 NTT262149:NTT262153 NTT327685:NTT327689 NTT393221:NTT393225 NTT458757:NTT458761 NTT524293:NTT524297 NTT589829:NTT589833 NTT655365:NTT655369 NTT720901:NTT720905 NTT786437:NTT786441 NTT851973:NTT851977 NTT917509:NTT917513 NTT983045:NTT983049 ODP5:ODP9 ODP65541:ODP65545 ODP131077:ODP131081 ODP196613:ODP196617 ODP262149:ODP262153 ODP327685:ODP327689 ODP393221:ODP393225 ODP458757:ODP458761 ODP524293:ODP524297 ODP589829:ODP589833 ODP655365:ODP655369 ODP720901:ODP720905 ODP786437:ODP786441 ODP851973:ODP851977 ODP917509:ODP917513 ODP983045:ODP983049 ONL5:ONL9 ONL65541:ONL65545 ONL131077:ONL131081 ONL196613:ONL196617 ONL262149:ONL262153 ONL327685:ONL327689 ONL393221:ONL393225 ONL458757:ONL458761 ONL524293:ONL524297 ONL589829:ONL589833 ONL655365:ONL655369 ONL720901:ONL720905 ONL786437:ONL786441 ONL851973:ONL851977 ONL917509:ONL917513 ONL983045:ONL983049 OXH5:OXH9 OXH65541:OXH65545 OXH131077:OXH131081 OXH196613:OXH196617 OXH262149:OXH262153 OXH327685:OXH327689 OXH393221:OXH393225 OXH458757:OXH458761 OXH524293:OXH524297 OXH589829:OXH589833 OXH655365:OXH655369 OXH720901:OXH720905 OXH786437:OXH786441 OXH851973:OXH851977 OXH917509:OXH917513 OXH983045:OXH983049 PHD5:PHD9 PHD65541:PHD65545 PHD131077:PHD131081 PHD196613:PHD196617 PHD262149:PHD262153 PHD327685:PHD327689 PHD393221:PHD393225 PHD458757:PHD458761 PHD524293:PHD524297 PHD589829:PHD589833 PHD655365:PHD655369 PHD720901:PHD720905 PHD786437:PHD786441 PHD851973:PHD851977 PHD917509:PHD917513 PHD983045:PHD983049 PQZ5:PQZ9 PQZ65541:PQZ65545 PQZ131077:PQZ131081 PQZ196613:PQZ196617 PQZ262149:PQZ262153 PQZ327685:PQZ327689 PQZ393221:PQZ393225 PQZ458757:PQZ458761 PQZ524293:PQZ524297 PQZ589829:PQZ589833 PQZ655365:PQZ655369 PQZ720901:PQZ720905 PQZ786437:PQZ786441 PQZ851973:PQZ851977 PQZ917509:PQZ917513 PQZ983045:PQZ983049 QAV5:QAV9 QAV65541:QAV65545 QAV131077:QAV131081 QAV196613:QAV196617 QAV262149:QAV262153 QAV327685:QAV327689 QAV393221:QAV393225 QAV458757:QAV458761 QAV524293:QAV524297 QAV589829:QAV589833 QAV655365:QAV655369 QAV720901:QAV720905 QAV786437:QAV786441 QAV851973:QAV851977 QAV917509:QAV917513 QAV983045:QAV983049 QKR5:QKR9 QKR65541:QKR65545 QKR131077:QKR131081 QKR196613:QKR196617 QKR262149:QKR262153 QKR327685:QKR327689 QKR393221:QKR393225 QKR458757:QKR458761 QKR524293:QKR524297 QKR589829:QKR589833 QKR655365:QKR655369 QKR720901:QKR720905 QKR786437:QKR786441 QKR851973:QKR851977 QKR917509:QKR917513 QKR983045:QKR983049 QUN5:QUN9 QUN65541:QUN65545 QUN131077:QUN131081 QUN196613:QUN196617 QUN262149:QUN262153 QUN327685:QUN327689 QUN393221:QUN393225 QUN458757:QUN458761 QUN524293:QUN524297 QUN589829:QUN589833 QUN655365:QUN655369 QUN720901:QUN720905 QUN786437:QUN786441 QUN851973:QUN851977 QUN917509:QUN917513 QUN983045:QUN983049 REJ5:REJ9 REJ65541:REJ65545 REJ131077:REJ131081 REJ196613:REJ196617 REJ262149:REJ262153 REJ327685:REJ327689 REJ393221:REJ393225 REJ458757:REJ458761 REJ524293:REJ524297 REJ589829:REJ589833 REJ655365:REJ655369 REJ720901:REJ720905 REJ786437:REJ786441 REJ851973:REJ851977 REJ917509:REJ917513 REJ983045:REJ983049 ROF5:ROF9 ROF65541:ROF65545 ROF131077:ROF131081 ROF196613:ROF196617 ROF262149:ROF262153 ROF327685:ROF327689 ROF393221:ROF393225 ROF458757:ROF458761 ROF524293:ROF524297 ROF589829:ROF589833 ROF655365:ROF655369 ROF720901:ROF720905 ROF786437:ROF786441 ROF851973:ROF851977 ROF917509:ROF917513 ROF983045:ROF983049 RYB5:RYB9 RYB65541:RYB65545 RYB131077:RYB131081 RYB196613:RYB196617 RYB262149:RYB262153 RYB327685:RYB327689 RYB393221:RYB393225 RYB458757:RYB458761 RYB524293:RYB524297 RYB589829:RYB589833 RYB655365:RYB655369 RYB720901:RYB720905 RYB786437:RYB786441 RYB851973:RYB851977 RYB917509:RYB917513 RYB983045:RYB983049 SHX5:SHX9 SHX65541:SHX65545 SHX131077:SHX131081 SHX196613:SHX196617 SHX262149:SHX262153 SHX327685:SHX327689 SHX393221:SHX393225 SHX458757:SHX458761 SHX524293:SHX524297 SHX589829:SHX589833 SHX655365:SHX655369 SHX720901:SHX720905 SHX786437:SHX786441 SHX851973:SHX851977 SHX917509:SHX917513 SHX983045:SHX983049 SRT5:SRT9 SRT65541:SRT65545 SRT131077:SRT131081 SRT196613:SRT196617 SRT262149:SRT262153 SRT327685:SRT327689 SRT393221:SRT393225 SRT458757:SRT458761 SRT524293:SRT524297 SRT589829:SRT589833 SRT655365:SRT655369 SRT720901:SRT720905 SRT786437:SRT786441 SRT851973:SRT851977 SRT917509:SRT917513 SRT983045:SRT983049 TBP5:TBP9 TBP65541:TBP65545 TBP131077:TBP131081 TBP196613:TBP196617 TBP262149:TBP262153 TBP327685:TBP327689 TBP393221:TBP393225 TBP458757:TBP458761 TBP524293:TBP524297 TBP589829:TBP589833 TBP655365:TBP655369 TBP720901:TBP720905 TBP786437:TBP786441 TBP851973:TBP851977 TBP917509:TBP917513 TBP983045:TBP983049 TLL5:TLL9 TLL65541:TLL65545 TLL131077:TLL131081 TLL196613:TLL196617 TLL262149:TLL262153 TLL327685:TLL327689 TLL393221:TLL393225 TLL458757:TLL458761 TLL524293:TLL524297 TLL589829:TLL589833 TLL655365:TLL655369 TLL720901:TLL720905 TLL786437:TLL786441 TLL851973:TLL851977 TLL917509:TLL917513 TLL983045:TLL983049 TVH5:TVH9 TVH65541:TVH65545 TVH131077:TVH131081 TVH196613:TVH196617 TVH262149:TVH262153 TVH327685:TVH327689 TVH393221:TVH393225 TVH458757:TVH458761 TVH524293:TVH524297 TVH589829:TVH589833 TVH655365:TVH655369 TVH720901:TVH720905 TVH786437:TVH786441 TVH851973:TVH851977 TVH917509:TVH917513 TVH983045:TVH983049 UFD5:UFD9 UFD65541:UFD65545 UFD131077:UFD131081 UFD196613:UFD196617 UFD262149:UFD262153 UFD327685:UFD327689 UFD393221:UFD393225 UFD458757:UFD458761 UFD524293:UFD524297 UFD589829:UFD589833 UFD655365:UFD655369 UFD720901:UFD720905 UFD786437:UFD786441 UFD851973:UFD851977 UFD917509:UFD917513 UFD983045:UFD983049 UOZ5:UOZ9 UOZ65541:UOZ65545 UOZ131077:UOZ131081 UOZ196613:UOZ196617 UOZ262149:UOZ262153 UOZ327685:UOZ327689 UOZ393221:UOZ393225 UOZ458757:UOZ458761 UOZ524293:UOZ524297 UOZ589829:UOZ589833 UOZ655365:UOZ655369 UOZ720901:UOZ720905 UOZ786437:UOZ786441 UOZ851973:UOZ851977 UOZ917509:UOZ917513 UOZ983045:UOZ983049 UYV5:UYV9 UYV65541:UYV65545 UYV131077:UYV131081 UYV196613:UYV196617 UYV262149:UYV262153 UYV327685:UYV327689 UYV393221:UYV393225 UYV458757:UYV458761 UYV524293:UYV524297 UYV589829:UYV589833 UYV655365:UYV655369 UYV720901:UYV720905 UYV786437:UYV786441 UYV851973:UYV851977 UYV917509:UYV917513 UYV983045:UYV983049 VIR5:VIR9 VIR65541:VIR65545 VIR131077:VIR131081 VIR196613:VIR196617 VIR262149:VIR262153 VIR327685:VIR327689 VIR393221:VIR393225 VIR458757:VIR458761 VIR524293:VIR524297 VIR589829:VIR589833 VIR655365:VIR655369 VIR720901:VIR720905 VIR786437:VIR786441 VIR851973:VIR851977 VIR917509:VIR917513 VIR983045:VIR983049 VSN5:VSN9 VSN65541:VSN65545 VSN131077:VSN131081 VSN196613:VSN196617 VSN262149:VSN262153 VSN327685:VSN327689 VSN393221:VSN393225 VSN458757:VSN458761 VSN524293:VSN524297 VSN589829:VSN589833 VSN655365:VSN655369 VSN720901:VSN720905 VSN786437:VSN786441 VSN851973:VSN851977 VSN917509:VSN917513 VSN983045:VSN983049 WCJ5:WCJ9 WCJ65541:WCJ65545 WCJ131077:WCJ131081 WCJ196613:WCJ196617 WCJ262149:WCJ262153 WCJ327685:WCJ327689 WCJ393221:WCJ393225 WCJ458757:WCJ458761 WCJ524293:WCJ524297 WCJ589829:WCJ589833 WCJ655365:WCJ655369 WCJ720901:WCJ720905 WCJ786437:WCJ786441 WCJ851973:WCJ851977 WCJ917509:WCJ917513 WCJ983045:WCJ983049 WMF5:WMF9 WMF65541:WMF65545 WMF131077:WMF131081 WMF196613:WMF196617 WMF262149:WMF262153 WMF327685:WMF327689 WMF393221:WMF393225 WMF458757:WMF458761 WMF524293:WMF524297 WMF589829:WMF589833 WMF655365:WMF655369 WMF720901:WMF720905 WMF786437:WMF786441 WMF851973:WMF851977 WMF917509:WMF917513 WMF983045:WMF983049 WWB5:WWB9 WWB65541:WWB65545 WWB131077:WWB131081 WWB196613:WWB196617 WWB262149:WWB262153 WWB327685:WWB327689 WWB393221:WWB393225 WWB458757:WWB458761 WWB524293:WWB524297 WWB589829:WWB589833 WWB655365:WWB655369 WWB720901:WWB720905 WWB786437:WWB786441 WWB851973:WWB851977 WWB917509:WWB917513 WWB983045:WWB983049">
      <formula1>"硕导,博导,未担任导师"</formula1>
    </dataValidation>
    <dataValidation type="date" operator="between" allowBlank="1" showInputMessage="1" showErrorMessage="1" sqref="X5:X14 X65541:X65550 X131077:X131086 X196613:X196622 X262149:X262158 X327685:X327694 X393221:X393230 X458757:X458766 X524293:X524302 X589829:X589838 X655365:X655374 X720901:X720910 X786437:X786446 X851973:X851982 X917509:X917518 X983045:X983054 JT5:JT14 JT65541:JT65550 JT131077:JT131086 JT196613:JT196622 JT262149:JT262158 JT327685:JT327694 JT393221:JT393230 JT458757:JT458766 JT524293:JT524302 JT589829:JT589838 JT655365:JT655374 JT720901:JT720910 JT786437:JT786446 JT851973:JT851982 JT917509:JT917518 JT983045:JT983054 TP5:TP14 TP65541:TP65550 TP131077:TP131086 TP196613:TP196622 TP262149:TP262158 TP327685:TP327694 TP393221:TP393230 TP458757:TP458766 TP524293:TP524302 TP589829:TP589838 TP655365:TP655374 TP720901:TP720910 TP786437:TP786446 TP851973:TP851982 TP917509:TP917518 TP983045:TP983054 ADL5:ADL14 ADL65541:ADL65550 ADL131077:ADL131086 ADL196613:ADL196622 ADL262149:ADL262158 ADL327685:ADL327694 ADL393221:ADL393230 ADL458757:ADL458766 ADL524293:ADL524302 ADL589829:ADL589838 ADL655365:ADL655374 ADL720901:ADL720910 ADL786437:ADL786446 ADL851973:ADL851982 ADL917509:ADL917518 ADL983045:ADL983054 ANH5:ANH14 ANH65541:ANH65550 ANH131077:ANH131086 ANH196613:ANH196622 ANH262149:ANH262158 ANH327685:ANH327694 ANH393221:ANH393230 ANH458757:ANH458766 ANH524293:ANH524302 ANH589829:ANH589838 ANH655365:ANH655374 ANH720901:ANH720910 ANH786437:ANH786446 ANH851973:ANH851982 ANH917509:ANH917518 ANH983045:ANH983054 AXD5:AXD14 AXD65541:AXD65550 AXD131077:AXD131086 AXD196613:AXD196622 AXD262149:AXD262158 AXD327685:AXD327694 AXD393221:AXD393230 AXD458757:AXD458766 AXD524293:AXD524302 AXD589829:AXD589838 AXD655365:AXD655374 AXD720901:AXD720910 AXD786437:AXD786446 AXD851973:AXD851982 AXD917509:AXD917518 AXD983045:AXD983054 BGZ5:BGZ14 BGZ65541:BGZ65550 BGZ131077:BGZ131086 BGZ196613:BGZ196622 BGZ262149:BGZ262158 BGZ327685:BGZ327694 BGZ393221:BGZ393230 BGZ458757:BGZ458766 BGZ524293:BGZ524302 BGZ589829:BGZ589838 BGZ655365:BGZ655374 BGZ720901:BGZ720910 BGZ786437:BGZ786446 BGZ851973:BGZ851982 BGZ917509:BGZ917518 BGZ983045:BGZ983054 BQV5:BQV14 BQV65541:BQV65550 BQV131077:BQV131086 BQV196613:BQV196622 BQV262149:BQV262158 BQV327685:BQV327694 BQV393221:BQV393230 BQV458757:BQV458766 BQV524293:BQV524302 BQV589829:BQV589838 BQV655365:BQV655374 BQV720901:BQV720910 BQV786437:BQV786446 BQV851973:BQV851982 BQV917509:BQV917518 BQV983045:BQV983054 CAR5:CAR14 CAR65541:CAR65550 CAR131077:CAR131086 CAR196613:CAR196622 CAR262149:CAR262158 CAR327685:CAR327694 CAR393221:CAR393230 CAR458757:CAR458766 CAR524293:CAR524302 CAR589829:CAR589838 CAR655365:CAR655374 CAR720901:CAR720910 CAR786437:CAR786446 CAR851973:CAR851982 CAR917509:CAR917518 CAR983045:CAR983054 CKN5:CKN14 CKN65541:CKN65550 CKN131077:CKN131086 CKN196613:CKN196622 CKN262149:CKN262158 CKN327685:CKN327694 CKN393221:CKN393230 CKN458757:CKN458766 CKN524293:CKN524302 CKN589829:CKN589838 CKN655365:CKN655374 CKN720901:CKN720910 CKN786437:CKN786446 CKN851973:CKN851982 CKN917509:CKN917518 CKN983045:CKN983054 CUJ5:CUJ14 CUJ65541:CUJ65550 CUJ131077:CUJ131086 CUJ196613:CUJ196622 CUJ262149:CUJ262158 CUJ327685:CUJ327694 CUJ393221:CUJ393230 CUJ458757:CUJ458766 CUJ524293:CUJ524302 CUJ589829:CUJ589838 CUJ655365:CUJ655374 CUJ720901:CUJ720910 CUJ786437:CUJ786446 CUJ851973:CUJ851982 CUJ917509:CUJ917518 CUJ983045:CUJ983054 DEF5:DEF14 DEF65541:DEF65550 DEF131077:DEF131086 DEF196613:DEF196622 DEF262149:DEF262158 DEF327685:DEF327694 DEF393221:DEF393230 DEF458757:DEF458766 DEF524293:DEF524302 DEF589829:DEF589838 DEF655365:DEF655374 DEF720901:DEF720910 DEF786437:DEF786446 DEF851973:DEF851982 DEF917509:DEF917518 DEF983045:DEF983054 DOB5:DOB14 DOB65541:DOB65550 DOB131077:DOB131086 DOB196613:DOB196622 DOB262149:DOB262158 DOB327685:DOB327694 DOB393221:DOB393230 DOB458757:DOB458766 DOB524293:DOB524302 DOB589829:DOB589838 DOB655365:DOB655374 DOB720901:DOB720910 DOB786437:DOB786446 DOB851973:DOB851982 DOB917509:DOB917518 DOB983045:DOB983054 DXX5:DXX14 DXX65541:DXX65550 DXX131077:DXX131086 DXX196613:DXX196622 DXX262149:DXX262158 DXX327685:DXX327694 DXX393221:DXX393230 DXX458757:DXX458766 DXX524293:DXX524302 DXX589829:DXX589838 DXX655365:DXX655374 DXX720901:DXX720910 DXX786437:DXX786446 DXX851973:DXX851982 DXX917509:DXX917518 DXX983045:DXX983054 EHT5:EHT14 EHT65541:EHT65550 EHT131077:EHT131086 EHT196613:EHT196622 EHT262149:EHT262158 EHT327685:EHT327694 EHT393221:EHT393230 EHT458757:EHT458766 EHT524293:EHT524302 EHT589829:EHT589838 EHT655365:EHT655374 EHT720901:EHT720910 EHT786437:EHT786446 EHT851973:EHT851982 EHT917509:EHT917518 EHT983045:EHT983054 ERP5:ERP14 ERP65541:ERP65550 ERP131077:ERP131086 ERP196613:ERP196622 ERP262149:ERP262158 ERP327685:ERP327694 ERP393221:ERP393230 ERP458757:ERP458766 ERP524293:ERP524302 ERP589829:ERP589838 ERP655365:ERP655374 ERP720901:ERP720910 ERP786437:ERP786446 ERP851973:ERP851982 ERP917509:ERP917518 ERP983045:ERP983054 FBL5:FBL14 FBL65541:FBL65550 FBL131077:FBL131086 FBL196613:FBL196622 FBL262149:FBL262158 FBL327685:FBL327694 FBL393221:FBL393230 FBL458757:FBL458766 FBL524293:FBL524302 FBL589829:FBL589838 FBL655365:FBL655374 FBL720901:FBL720910 FBL786437:FBL786446 FBL851973:FBL851982 FBL917509:FBL917518 FBL983045:FBL983054 FLH5:FLH14 FLH65541:FLH65550 FLH131077:FLH131086 FLH196613:FLH196622 FLH262149:FLH262158 FLH327685:FLH327694 FLH393221:FLH393230 FLH458757:FLH458766 FLH524293:FLH524302 FLH589829:FLH589838 FLH655365:FLH655374 FLH720901:FLH720910 FLH786437:FLH786446 FLH851973:FLH851982 FLH917509:FLH917518 FLH983045:FLH983054 FVD5:FVD14 FVD65541:FVD65550 FVD131077:FVD131086 FVD196613:FVD196622 FVD262149:FVD262158 FVD327685:FVD327694 FVD393221:FVD393230 FVD458757:FVD458766 FVD524293:FVD524302 FVD589829:FVD589838 FVD655365:FVD655374 FVD720901:FVD720910 FVD786437:FVD786446 FVD851973:FVD851982 FVD917509:FVD917518 FVD983045:FVD983054 GEZ5:GEZ14 GEZ65541:GEZ65550 GEZ131077:GEZ131086 GEZ196613:GEZ196622 GEZ262149:GEZ262158 GEZ327685:GEZ327694 GEZ393221:GEZ393230 GEZ458757:GEZ458766 GEZ524293:GEZ524302 GEZ589829:GEZ589838 GEZ655365:GEZ655374 GEZ720901:GEZ720910 GEZ786437:GEZ786446 GEZ851973:GEZ851982 GEZ917509:GEZ917518 GEZ983045:GEZ983054 GOV5:GOV14 GOV65541:GOV65550 GOV131077:GOV131086 GOV196613:GOV196622 GOV262149:GOV262158 GOV327685:GOV327694 GOV393221:GOV393230 GOV458757:GOV458766 GOV524293:GOV524302 GOV589829:GOV589838 GOV655365:GOV655374 GOV720901:GOV720910 GOV786437:GOV786446 GOV851973:GOV851982 GOV917509:GOV917518 GOV983045:GOV983054 GYR5:GYR14 GYR65541:GYR65550 GYR131077:GYR131086 GYR196613:GYR196622 GYR262149:GYR262158 GYR327685:GYR327694 GYR393221:GYR393230 GYR458757:GYR458766 GYR524293:GYR524302 GYR589829:GYR589838 GYR655365:GYR655374 GYR720901:GYR720910 GYR786437:GYR786446 GYR851973:GYR851982 GYR917509:GYR917518 GYR983045:GYR983054 HIN5:HIN14 HIN65541:HIN65550 HIN131077:HIN131086 HIN196613:HIN196622 HIN262149:HIN262158 HIN327685:HIN327694 HIN393221:HIN393230 HIN458757:HIN458766 HIN524293:HIN524302 HIN589829:HIN589838 HIN655365:HIN655374 HIN720901:HIN720910 HIN786437:HIN786446 HIN851973:HIN851982 HIN917509:HIN917518 HIN983045:HIN983054 HSJ5:HSJ14 HSJ65541:HSJ65550 HSJ131077:HSJ131086 HSJ196613:HSJ196622 HSJ262149:HSJ262158 HSJ327685:HSJ327694 HSJ393221:HSJ393230 HSJ458757:HSJ458766 HSJ524293:HSJ524302 HSJ589829:HSJ589838 HSJ655365:HSJ655374 HSJ720901:HSJ720910 HSJ786437:HSJ786446 HSJ851973:HSJ851982 HSJ917509:HSJ917518 HSJ983045:HSJ983054 ICF5:ICF14 ICF65541:ICF65550 ICF131077:ICF131086 ICF196613:ICF196622 ICF262149:ICF262158 ICF327685:ICF327694 ICF393221:ICF393230 ICF458757:ICF458766 ICF524293:ICF524302 ICF589829:ICF589838 ICF655365:ICF655374 ICF720901:ICF720910 ICF786437:ICF786446 ICF851973:ICF851982 ICF917509:ICF917518 ICF983045:ICF983054 IMB5:IMB14 IMB65541:IMB65550 IMB131077:IMB131086 IMB196613:IMB196622 IMB262149:IMB262158 IMB327685:IMB327694 IMB393221:IMB393230 IMB458757:IMB458766 IMB524293:IMB524302 IMB589829:IMB589838 IMB655365:IMB655374 IMB720901:IMB720910 IMB786437:IMB786446 IMB851973:IMB851982 IMB917509:IMB917518 IMB983045:IMB983054 IVX5:IVX14 IVX65541:IVX65550 IVX131077:IVX131086 IVX196613:IVX196622 IVX262149:IVX262158 IVX327685:IVX327694 IVX393221:IVX393230 IVX458757:IVX458766 IVX524293:IVX524302 IVX589829:IVX589838 IVX655365:IVX655374 IVX720901:IVX720910 IVX786437:IVX786446 IVX851973:IVX851982 IVX917509:IVX917518 IVX983045:IVX983054 JFT5:JFT14 JFT65541:JFT65550 JFT131077:JFT131086 JFT196613:JFT196622 JFT262149:JFT262158 JFT327685:JFT327694 JFT393221:JFT393230 JFT458757:JFT458766 JFT524293:JFT524302 JFT589829:JFT589838 JFT655365:JFT655374 JFT720901:JFT720910 JFT786437:JFT786446 JFT851973:JFT851982 JFT917509:JFT917518 JFT983045:JFT983054 JPP5:JPP14 JPP65541:JPP65550 JPP131077:JPP131086 JPP196613:JPP196622 JPP262149:JPP262158 JPP327685:JPP327694 JPP393221:JPP393230 JPP458757:JPP458766 JPP524293:JPP524302 JPP589829:JPP589838 JPP655365:JPP655374 JPP720901:JPP720910 JPP786437:JPP786446 JPP851973:JPP851982 JPP917509:JPP917518 JPP983045:JPP983054 JZL5:JZL14 JZL65541:JZL65550 JZL131077:JZL131086 JZL196613:JZL196622 JZL262149:JZL262158 JZL327685:JZL327694 JZL393221:JZL393230 JZL458757:JZL458766 JZL524293:JZL524302 JZL589829:JZL589838 JZL655365:JZL655374 JZL720901:JZL720910 JZL786437:JZL786446 JZL851973:JZL851982 JZL917509:JZL917518 JZL983045:JZL983054 KJH5:KJH14 KJH65541:KJH65550 KJH131077:KJH131086 KJH196613:KJH196622 KJH262149:KJH262158 KJH327685:KJH327694 KJH393221:KJH393230 KJH458757:KJH458766 KJH524293:KJH524302 KJH589829:KJH589838 KJH655365:KJH655374 KJH720901:KJH720910 KJH786437:KJH786446 KJH851973:KJH851982 KJH917509:KJH917518 KJH983045:KJH983054 KTD5:KTD14 KTD65541:KTD65550 KTD131077:KTD131086 KTD196613:KTD196622 KTD262149:KTD262158 KTD327685:KTD327694 KTD393221:KTD393230 KTD458757:KTD458766 KTD524293:KTD524302 KTD589829:KTD589838 KTD655365:KTD655374 KTD720901:KTD720910 KTD786437:KTD786446 KTD851973:KTD851982 KTD917509:KTD917518 KTD983045:KTD983054 LCZ5:LCZ14 LCZ65541:LCZ65550 LCZ131077:LCZ131086 LCZ196613:LCZ196622 LCZ262149:LCZ262158 LCZ327685:LCZ327694 LCZ393221:LCZ393230 LCZ458757:LCZ458766 LCZ524293:LCZ524302 LCZ589829:LCZ589838 LCZ655365:LCZ655374 LCZ720901:LCZ720910 LCZ786437:LCZ786446 LCZ851973:LCZ851982 LCZ917509:LCZ917518 LCZ983045:LCZ983054 LMV5:LMV14 LMV65541:LMV65550 LMV131077:LMV131086 LMV196613:LMV196622 LMV262149:LMV262158 LMV327685:LMV327694 LMV393221:LMV393230 LMV458757:LMV458766 LMV524293:LMV524302 LMV589829:LMV589838 LMV655365:LMV655374 LMV720901:LMV720910 LMV786437:LMV786446 LMV851973:LMV851982 LMV917509:LMV917518 LMV983045:LMV983054 LWR5:LWR14 LWR65541:LWR65550 LWR131077:LWR131086 LWR196613:LWR196622 LWR262149:LWR262158 LWR327685:LWR327694 LWR393221:LWR393230 LWR458757:LWR458766 LWR524293:LWR524302 LWR589829:LWR589838 LWR655365:LWR655374 LWR720901:LWR720910 LWR786437:LWR786446 LWR851973:LWR851982 LWR917509:LWR917518 LWR983045:LWR983054 MGN5:MGN14 MGN65541:MGN65550 MGN131077:MGN131086 MGN196613:MGN196622 MGN262149:MGN262158 MGN327685:MGN327694 MGN393221:MGN393230 MGN458757:MGN458766 MGN524293:MGN524302 MGN589829:MGN589838 MGN655365:MGN655374 MGN720901:MGN720910 MGN786437:MGN786446 MGN851973:MGN851982 MGN917509:MGN917518 MGN983045:MGN983054 MQJ5:MQJ14 MQJ65541:MQJ65550 MQJ131077:MQJ131086 MQJ196613:MQJ196622 MQJ262149:MQJ262158 MQJ327685:MQJ327694 MQJ393221:MQJ393230 MQJ458757:MQJ458766 MQJ524293:MQJ524302 MQJ589829:MQJ589838 MQJ655365:MQJ655374 MQJ720901:MQJ720910 MQJ786437:MQJ786446 MQJ851973:MQJ851982 MQJ917509:MQJ917518 MQJ983045:MQJ983054 NAF5:NAF14 NAF65541:NAF65550 NAF131077:NAF131086 NAF196613:NAF196622 NAF262149:NAF262158 NAF327685:NAF327694 NAF393221:NAF393230 NAF458757:NAF458766 NAF524293:NAF524302 NAF589829:NAF589838 NAF655365:NAF655374 NAF720901:NAF720910 NAF786437:NAF786446 NAF851973:NAF851982 NAF917509:NAF917518 NAF983045:NAF983054 NKB5:NKB14 NKB65541:NKB65550 NKB131077:NKB131086 NKB196613:NKB196622 NKB262149:NKB262158 NKB327685:NKB327694 NKB393221:NKB393230 NKB458757:NKB458766 NKB524293:NKB524302 NKB589829:NKB589838 NKB655365:NKB655374 NKB720901:NKB720910 NKB786437:NKB786446 NKB851973:NKB851982 NKB917509:NKB917518 NKB983045:NKB983054 NTX5:NTX14 NTX65541:NTX65550 NTX131077:NTX131086 NTX196613:NTX196622 NTX262149:NTX262158 NTX327685:NTX327694 NTX393221:NTX393230 NTX458757:NTX458766 NTX524293:NTX524302 NTX589829:NTX589838 NTX655365:NTX655374 NTX720901:NTX720910 NTX786437:NTX786446 NTX851973:NTX851982 NTX917509:NTX917518 NTX983045:NTX983054 ODT5:ODT14 ODT65541:ODT65550 ODT131077:ODT131086 ODT196613:ODT196622 ODT262149:ODT262158 ODT327685:ODT327694 ODT393221:ODT393230 ODT458757:ODT458766 ODT524293:ODT524302 ODT589829:ODT589838 ODT655365:ODT655374 ODT720901:ODT720910 ODT786437:ODT786446 ODT851973:ODT851982 ODT917509:ODT917518 ODT983045:ODT983054 ONP5:ONP14 ONP65541:ONP65550 ONP131077:ONP131086 ONP196613:ONP196622 ONP262149:ONP262158 ONP327685:ONP327694 ONP393221:ONP393230 ONP458757:ONP458766 ONP524293:ONP524302 ONP589829:ONP589838 ONP655365:ONP655374 ONP720901:ONP720910 ONP786437:ONP786446 ONP851973:ONP851982 ONP917509:ONP917518 ONP983045:ONP983054 OXL5:OXL14 OXL65541:OXL65550 OXL131077:OXL131086 OXL196613:OXL196622 OXL262149:OXL262158 OXL327685:OXL327694 OXL393221:OXL393230 OXL458757:OXL458766 OXL524293:OXL524302 OXL589829:OXL589838 OXL655365:OXL655374 OXL720901:OXL720910 OXL786437:OXL786446 OXL851973:OXL851982 OXL917509:OXL917518 OXL983045:OXL983054 PHH5:PHH14 PHH65541:PHH65550 PHH131077:PHH131086 PHH196613:PHH196622 PHH262149:PHH262158 PHH327685:PHH327694 PHH393221:PHH393230 PHH458757:PHH458766 PHH524293:PHH524302 PHH589829:PHH589838 PHH655365:PHH655374 PHH720901:PHH720910 PHH786437:PHH786446 PHH851973:PHH851982 PHH917509:PHH917518 PHH983045:PHH983054 PRD5:PRD14 PRD65541:PRD65550 PRD131077:PRD131086 PRD196613:PRD196622 PRD262149:PRD262158 PRD327685:PRD327694 PRD393221:PRD393230 PRD458757:PRD458766 PRD524293:PRD524302 PRD589829:PRD589838 PRD655365:PRD655374 PRD720901:PRD720910 PRD786437:PRD786446 PRD851973:PRD851982 PRD917509:PRD917518 PRD983045:PRD983054 QAZ5:QAZ14 QAZ65541:QAZ65550 QAZ131077:QAZ131086 QAZ196613:QAZ196622 QAZ262149:QAZ262158 QAZ327685:QAZ327694 QAZ393221:QAZ393230 QAZ458757:QAZ458766 QAZ524293:QAZ524302 QAZ589829:QAZ589838 QAZ655365:QAZ655374 QAZ720901:QAZ720910 QAZ786437:QAZ786446 QAZ851973:QAZ851982 QAZ917509:QAZ917518 QAZ983045:QAZ983054 QKV5:QKV14 QKV65541:QKV65550 QKV131077:QKV131086 QKV196613:QKV196622 QKV262149:QKV262158 QKV327685:QKV327694 QKV393221:QKV393230 QKV458757:QKV458766 QKV524293:QKV524302 QKV589829:QKV589838 QKV655365:QKV655374 QKV720901:QKV720910 QKV786437:QKV786446 QKV851973:QKV851982 QKV917509:QKV917518 QKV983045:QKV983054 QUR5:QUR14 QUR65541:QUR65550 QUR131077:QUR131086 QUR196613:QUR196622 QUR262149:QUR262158 QUR327685:QUR327694 QUR393221:QUR393230 QUR458757:QUR458766 QUR524293:QUR524302 QUR589829:QUR589838 QUR655365:QUR655374 QUR720901:QUR720910 QUR786437:QUR786446 QUR851973:QUR851982 QUR917509:QUR917518 QUR983045:QUR983054 REN5:REN14 REN65541:REN65550 REN131077:REN131086 REN196613:REN196622 REN262149:REN262158 REN327685:REN327694 REN393221:REN393230 REN458757:REN458766 REN524293:REN524302 REN589829:REN589838 REN655365:REN655374 REN720901:REN720910 REN786437:REN786446 REN851973:REN851982 REN917509:REN917518 REN983045:REN983054 ROJ5:ROJ14 ROJ65541:ROJ65550 ROJ131077:ROJ131086 ROJ196613:ROJ196622 ROJ262149:ROJ262158 ROJ327685:ROJ327694 ROJ393221:ROJ393230 ROJ458757:ROJ458766 ROJ524293:ROJ524302 ROJ589829:ROJ589838 ROJ655365:ROJ655374 ROJ720901:ROJ720910 ROJ786437:ROJ786446 ROJ851973:ROJ851982 ROJ917509:ROJ917518 ROJ983045:ROJ983054 RYF5:RYF14 RYF65541:RYF65550 RYF131077:RYF131086 RYF196613:RYF196622 RYF262149:RYF262158 RYF327685:RYF327694 RYF393221:RYF393230 RYF458757:RYF458766 RYF524293:RYF524302 RYF589829:RYF589838 RYF655365:RYF655374 RYF720901:RYF720910 RYF786437:RYF786446 RYF851973:RYF851982 RYF917509:RYF917518 RYF983045:RYF983054 SIB5:SIB14 SIB65541:SIB65550 SIB131077:SIB131086 SIB196613:SIB196622 SIB262149:SIB262158 SIB327685:SIB327694 SIB393221:SIB393230 SIB458757:SIB458766 SIB524293:SIB524302 SIB589829:SIB589838 SIB655365:SIB655374 SIB720901:SIB720910 SIB786437:SIB786446 SIB851973:SIB851982 SIB917509:SIB917518 SIB983045:SIB983054 SRX5:SRX14 SRX65541:SRX65550 SRX131077:SRX131086 SRX196613:SRX196622 SRX262149:SRX262158 SRX327685:SRX327694 SRX393221:SRX393230 SRX458757:SRX458766 SRX524293:SRX524302 SRX589829:SRX589838 SRX655365:SRX655374 SRX720901:SRX720910 SRX786437:SRX786446 SRX851973:SRX851982 SRX917509:SRX917518 SRX983045:SRX983054 TBT5:TBT14 TBT65541:TBT65550 TBT131077:TBT131086 TBT196613:TBT196622 TBT262149:TBT262158 TBT327685:TBT327694 TBT393221:TBT393230 TBT458757:TBT458766 TBT524293:TBT524302 TBT589829:TBT589838 TBT655365:TBT655374 TBT720901:TBT720910 TBT786437:TBT786446 TBT851973:TBT851982 TBT917509:TBT917518 TBT983045:TBT983054 TLP5:TLP14 TLP65541:TLP65550 TLP131077:TLP131086 TLP196613:TLP196622 TLP262149:TLP262158 TLP327685:TLP327694 TLP393221:TLP393230 TLP458757:TLP458766 TLP524293:TLP524302 TLP589829:TLP589838 TLP655365:TLP655374 TLP720901:TLP720910 TLP786437:TLP786446 TLP851973:TLP851982 TLP917509:TLP917518 TLP983045:TLP983054 TVL5:TVL14 TVL65541:TVL65550 TVL131077:TVL131086 TVL196613:TVL196622 TVL262149:TVL262158 TVL327685:TVL327694 TVL393221:TVL393230 TVL458757:TVL458766 TVL524293:TVL524302 TVL589829:TVL589838 TVL655365:TVL655374 TVL720901:TVL720910 TVL786437:TVL786446 TVL851973:TVL851982 TVL917509:TVL917518 TVL983045:TVL983054 UFH5:UFH14 UFH65541:UFH65550 UFH131077:UFH131086 UFH196613:UFH196622 UFH262149:UFH262158 UFH327685:UFH327694 UFH393221:UFH393230 UFH458757:UFH458766 UFH524293:UFH524302 UFH589829:UFH589838 UFH655365:UFH655374 UFH720901:UFH720910 UFH786437:UFH786446 UFH851973:UFH851982 UFH917509:UFH917518 UFH983045:UFH983054 UPD5:UPD14 UPD65541:UPD65550 UPD131077:UPD131086 UPD196613:UPD196622 UPD262149:UPD262158 UPD327685:UPD327694 UPD393221:UPD393230 UPD458757:UPD458766 UPD524293:UPD524302 UPD589829:UPD589838 UPD655365:UPD655374 UPD720901:UPD720910 UPD786437:UPD786446 UPD851973:UPD851982 UPD917509:UPD917518 UPD983045:UPD983054 UYZ5:UYZ14 UYZ65541:UYZ65550 UYZ131077:UYZ131086 UYZ196613:UYZ196622 UYZ262149:UYZ262158 UYZ327685:UYZ327694 UYZ393221:UYZ393230 UYZ458757:UYZ458766 UYZ524293:UYZ524302 UYZ589829:UYZ589838 UYZ655365:UYZ655374 UYZ720901:UYZ720910 UYZ786437:UYZ786446 UYZ851973:UYZ851982 UYZ917509:UYZ917518 UYZ983045:UYZ983054 VIV5:VIV14 VIV65541:VIV65550 VIV131077:VIV131086 VIV196613:VIV196622 VIV262149:VIV262158 VIV327685:VIV327694 VIV393221:VIV393230 VIV458757:VIV458766 VIV524293:VIV524302 VIV589829:VIV589838 VIV655365:VIV655374 VIV720901:VIV720910 VIV786437:VIV786446 VIV851973:VIV851982 VIV917509:VIV917518 VIV983045:VIV983054 VSR5:VSR14 VSR65541:VSR65550 VSR131077:VSR131086 VSR196613:VSR196622 VSR262149:VSR262158 VSR327685:VSR327694 VSR393221:VSR393230 VSR458757:VSR458766 VSR524293:VSR524302 VSR589829:VSR589838 VSR655365:VSR655374 VSR720901:VSR720910 VSR786437:VSR786446 VSR851973:VSR851982 VSR917509:VSR917518 VSR983045:VSR983054 WCN5:WCN14 WCN65541:WCN65550 WCN131077:WCN131086 WCN196613:WCN196622 WCN262149:WCN262158 WCN327685:WCN327694 WCN393221:WCN393230 WCN458757:WCN458766 WCN524293:WCN524302 WCN589829:WCN589838 WCN655365:WCN655374 WCN720901:WCN720910 WCN786437:WCN786446 WCN851973:WCN851982 WCN917509:WCN917518 WCN983045:WCN983054 WMJ5:WMJ14 WMJ65541:WMJ65550 WMJ131077:WMJ131086 WMJ196613:WMJ196622 WMJ262149:WMJ262158 WMJ327685:WMJ327694 WMJ393221:WMJ393230 WMJ458757:WMJ458766 WMJ524293:WMJ524302 WMJ589829:WMJ589838 WMJ655365:WMJ655374 WMJ720901:WMJ720910 WMJ786437:WMJ786446 WMJ851973:WMJ851982 WMJ917509:WMJ917518 WMJ983045:WMJ983054 WWF5:WWF14 WWF65541:WWF65550 WWF131077:WWF131086 WWF196613:WWF196622 WWF262149:WWF262158 WWF327685:WWF327694 WWF393221:WWF393230 WWF458757:WWF458766 WWF524293:WWF524302 WWF589829:WWF589838 WWF655365:WWF655374 WWF720901:WWF720910 WWF786437:WWF786446 WWF851973:WWF851982 WWF917509:WWF917518 WWF983045:WWF983054">
      <formula1>1</formula1>
      <formula2>45107</formula2>
    </dataValidation>
    <dataValidation type="list" allowBlank="1" showInputMessage="1" showErrorMessage="1" sqref="AE5:AE14">
      <formula1>Sheet4!$A:$A</formula1>
    </dataValidation>
    <dataValidation type="list" allowBlank="1" showInputMessage="1" showErrorMessage="1" sqref="AG1:AG2 AG4:AG5 AG6:AG65539 AG65541:AG131075 AG131077:AG196611 AG196613:AG262147 AG262149:AG327683 AG327685:AG393219 AG393221:AG458755 AG458757:AG524291 AG524293:AG589827 AG589829:AG655363 AG655365:AG720899 AG720901:AG786435 AG786437:AG851971 AG851973:AG917507 AG917509:AG983043 AG983045:AG1048576 KC1:KC2 KC5:KC65539 KC65541:KC131075 KC131077:KC196611 KC196613:KC262147 KC262149:KC327683 KC327685:KC393219 KC393221:KC458755 KC458757:KC524291 KC524293:KC589827 KC589829:KC655363 KC655365:KC720899 KC720901:KC786435 KC786437:KC851971 KC851973:KC917507 KC917509:KC983043 KC983045:KC1048576 TY1:TY2 TY5:TY65539 TY65541:TY131075 TY131077:TY196611 TY196613:TY262147 TY262149:TY327683 TY327685:TY393219 TY393221:TY458755 TY458757:TY524291 TY524293:TY589827 TY589829:TY655363 TY655365:TY720899 TY720901:TY786435 TY786437:TY851971 TY851973:TY917507 TY917509:TY983043 TY983045:TY1048576 ADU1:ADU2 ADU5:ADU65539 ADU65541:ADU131075 ADU131077:ADU196611 ADU196613:ADU262147 ADU262149:ADU327683 ADU327685:ADU393219 ADU393221:ADU458755 ADU458757:ADU524291 ADU524293:ADU589827 ADU589829:ADU655363 ADU655365:ADU720899 ADU720901:ADU786435 ADU786437:ADU851971 ADU851973:ADU917507 ADU917509:ADU983043 ADU983045:ADU1048576 ANQ1:ANQ2 ANQ5:ANQ65539 ANQ65541:ANQ131075 ANQ131077:ANQ196611 ANQ196613:ANQ262147 ANQ262149:ANQ327683 ANQ327685:ANQ393219 ANQ393221:ANQ458755 ANQ458757:ANQ524291 ANQ524293:ANQ589827 ANQ589829:ANQ655363 ANQ655365:ANQ720899 ANQ720901:ANQ786435 ANQ786437:ANQ851971 ANQ851973:ANQ917507 ANQ917509:ANQ983043 ANQ983045:ANQ1048576 AXM1:AXM2 AXM5:AXM65539 AXM65541:AXM131075 AXM131077:AXM196611 AXM196613:AXM262147 AXM262149:AXM327683 AXM327685:AXM393219 AXM393221:AXM458755 AXM458757:AXM524291 AXM524293:AXM589827 AXM589829:AXM655363 AXM655365:AXM720899 AXM720901:AXM786435 AXM786437:AXM851971 AXM851973:AXM917507 AXM917509:AXM983043 AXM983045:AXM1048576 BHI1:BHI2 BHI5:BHI65539 BHI65541:BHI131075 BHI131077:BHI196611 BHI196613:BHI262147 BHI262149:BHI327683 BHI327685:BHI393219 BHI393221:BHI458755 BHI458757:BHI524291 BHI524293:BHI589827 BHI589829:BHI655363 BHI655365:BHI720899 BHI720901:BHI786435 BHI786437:BHI851971 BHI851973:BHI917507 BHI917509:BHI983043 BHI983045:BHI1048576 BRE1:BRE2 BRE5:BRE65539 BRE65541:BRE131075 BRE131077:BRE196611 BRE196613:BRE262147 BRE262149:BRE327683 BRE327685:BRE393219 BRE393221:BRE458755 BRE458757:BRE524291 BRE524293:BRE589827 BRE589829:BRE655363 BRE655365:BRE720899 BRE720901:BRE786435 BRE786437:BRE851971 BRE851973:BRE917507 BRE917509:BRE983043 BRE983045:BRE1048576 CBA1:CBA2 CBA5:CBA65539 CBA65541:CBA131075 CBA131077:CBA196611 CBA196613:CBA262147 CBA262149:CBA327683 CBA327685:CBA393219 CBA393221:CBA458755 CBA458757:CBA524291 CBA524293:CBA589827 CBA589829:CBA655363 CBA655365:CBA720899 CBA720901:CBA786435 CBA786437:CBA851971 CBA851973:CBA917507 CBA917509:CBA983043 CBA983045:CBA1048576 CKW1:CKW2 CKW5:CKW65539 CKW65541:CKW131075 CKW131077:CKW196611 CKW196613:CKW262147 CKW262149:CKW327683 CKW327685:CKW393219 CKW393221:CKW458755 CKW458757:CKW524291 CKW524293:CKW589827 CKW589829:CKW655363 CKW655365:CKW720899 CKW720901:CKW786435 CKW786437:CKW851971 CKW851973:CKW917507 CKW917509:CKW983043 CKW983045:CKW1048576 CUS1:CUS2 CUS5:CUS65539 CUS65541:CUS131075 CUS131077:CUS196611 CUS196613:CUS262147 CUS262149:CUS327683 CUS327685:CUS393219 CUS393221:CUS458755 CUS458757:CUS524291 CUS524293:CUS589827 CUS589829:CUS655363 CUS655365:CUS720899 CUS720901:CUS786435 CUS786437:CUS851971 CUS851973:CUS917507 CUS917509:CUS983043 CUS983045:CUS1048576 DEO1:DEO2 DEO5:DEO65539 DEO65541:DEO131075 DEO131077:DEO196611 DEO196613:DEO262147 DEO262149:DEO327683 DEO327685:DEO393219 DEO393221:DEO458755 DEO458757:DEO524291 DEO524293:DEO589827 DEO589829:DEO655363 DEO655365:DEO720899 DEO720901:DEO786435 DEO786437:DEO851971 DEO851973:DEO917507 DEO917509:DEO983043 DEO983045:DEO1048576 DOK1:DOK2 DOK5:DOK65539 DOK65541:DOK131075 DOK131077:DOK196611 DOK196613:DOK262147 DOK262149:DOK327683 DOK327685:DOK393219 DOK393221:DOK458755 DOK458757:DOK524291 DOK524293:DOK589827 DOK589829:DOK655363 DOK655365:DOK720899 DOK720901:DOK786435 DOK786437:DOK851971 DOK851973:DOK917507 DOK917509:DOK983043 DOK983045:DOK1048576 DYG1:DYG2 DYG5:DYG65539 DYG65541:DYG131075 DYG131077:DYG196611 DYG196613:DYG262147 DYG262149:DYG327683 DYG327685:DYG393219 DYG393221:DYG458755 DYG458757:DYG524291 DYG524293:DYG589827 DYG589829:DYG655363 DYG655365:DYG720899 DYG720901:DYG786435 DYG786437:DYG851971 DYG851973:DYG917507 DYG917509:DYG983043 DYG983045:DYG1048576 EIC1:EIC2 EIC5:EIC65539 EIC65541:EIC131075 EIC131077:EIC196611 EIC196613:EIC262147 EIC262149:EIC327683 EIC327685:EIC393219 EIC393221:EIC458755 EIC458757:EIC524291 EIC524293:EIC589827 EIC589829:EIC655363 EIC655365:EIC720899 EIC720901:EIC786435 EIC786437:EIC851971 EIC851973:EIC917507 EIC917509:EIC983043 EIC983045:EIC1048576 ERY1:ERY2 ERY5:ERY65539 ERY65541:ERY131075 ERY131077:ERY196611 ERY196613:ERY262147 ERY262149:ERY327683 ERY327685:ERY393219 ERY393221:ERY458755 ERY458757:ERY524291 ERY524293:ERY589827 ERY589829:ERY655363 ERY655365:ERY720899 ERY720901:ERY786435 ERY786437:ERY851971 ERY851973:ERY917507 ERY917509:ERY983043 ERY983045:ERY1048576 FBU1:FBU2 FBU5:FBU65539 FBU65541:FBU131075 FBU131077:FBU196611 FBU196613:FBU262147 FBU262149:FBU327683 FBU327685:FBU393219 FBU393221:FBU458755 FBU458757:FBU524291 FBU524293:FBU589827 FBU589829:FBU655363 FBU655365:FBU720899 FBU720901:FBU786435 FBU786437:FBU851971 FBU851973:FBU917507 FBU917509:FBU983043 FBU983045:FBU1048576 FLQ1:FLQ2 FLQ5:FLQ65539 FLQ65541:FLQ131075 FLQ131077:FLQ196611 FLQ196613:FLQ262147 FLQ262149:FLQ327683 FLQ327685:FLQ393219 FLQ393221:FLQ458755 FLQ458757:FLQ524291 FLQ524293:FLQ589827 FLQ589829:FLQ655363 FLQ655365:FLQ720899 FLQ720901:FLQ786435 FLQ786437:FLQ851971 FLQ851973:FLQ917507 FLQ917509:FLQ983043 FLQ983045:FLQ1048576 FVM1:FVM2 FVM5:FVM65539 FVM65541:FVM131075 FVM131077:FVM196611 FVM196613:FVM262147 FVM262149:FVM327683 FVM327685:FVM393219 FVM393221:FVM458755 FVM458757:FVM524291 FVM524293:FVM589827 FVM589829:FVM655363 FVM655365:FVM720899 FVM720901:FVM786435 FVM786437:FVM851971 FVM851973:FVM917507 FVM917509:FVM983043 FVM983045:FVM1048576 GFI1:GFI2 GFI5:GFI65539 GFI65541:GFI131075 GFI131077:GFI196611 GFI196613:GFI262147 GFI262149:GFI327683 GFI327685:GFI393219 GFI393221:GFI458755 GFI458757:GFI524291 GFI524293:GFI589827 GFI589829:GFI655363 GFI655365:GFI720899 GFI720901:GFI786435 GFI786437:GFI851971 GFI851973:GFI917507 GFI917509:GFI983043 GFI983045:GFI1048576 GPE1:GPE2 GPE5:GPE65539 GPE65541:GPE131075 GPE131077:GPE196611 GPE196613:GPE262147 GPE262149:GPE327683 GPE327685:GPE393219 GPE393221:GPE458755 GPE458757:GPE524291 GPE524293:GPE589827 GPE589829:GPE655363 GPE655365:GPE720899 GPE720901:GPE786435 GPE786437:GPE851971 GPE851973:GPE917507 GPE917509:GPE983043 GPE983045:GPE1048576 GZA1:GZA2 GZA5:GZA65539 GZA65541:GZA131075 GZA131077:GZA196611 GZA196613:GZA262147 GZA262149:GZA327683 GZA327685:GZA393219 GZA393221:GZA458755 GZA458757:GZA524291 GZA524293:GZA589827 GZA589829:GZA655363 GZA655365:GZA720899 GZA720901:GZA786435 GZA786437:GZA851971 GZA851973:GZA917507 GZA917509:GZA983043 GZA983045:GZA1048576 HIW1:HIW2 HIW5:HIW65539 HIW65541:HIW131075 HIW131077:HIW196611 HIW196613:HIW262147 HIW262149:HIW327683 HIW327685:HIW393219 HIW393221:HIW458755 HIW458757:HIW524291 HIW524293:HIW589827 HIW589829:HIW655363 HIW655365:HIW720899 HIW720901:HIW786435 HIW786437:HIW851971 HIW851973:HIW917507 HIW917509:HIW983043 HIW983045:HIW1048576 HSS1:HSS2 HSS5:HSS65539 HSS65541:HSS131075 HSS131077:HSS196611 HSS196613:HSS262147 HSS262149:HSS327683 HSS327685:HSS393219 HSS393221:HSS458755 HSS458757:HSS524291 HSS524293:HSS589827 HSS589829:HSS655363 HSS655365:HSS720899 HSS720901:HSS786435 HSS786437:HSS851971 HSS851973:HSS917507 HSS917509:HSS983043 HSS983045:HSS1048576 ICO1:ICO2 ICO5:ICO65539 ICO65541:ICO131075 ICO131077:ICO196611 ICO196613:ICO262147 ICO262149:ICO327683 ICO327685:ICO393219 ICO393221:ICO458755 ICO458757:ICO524291 ICO524293:ICO589827 ICO589829:ICO655363 ICO655365:ICO720899 ICO720901:ICO786435 ICO786437:ICO851971 ICO851973:ICO917507 ICO917509:ICO983043 ICO983045:ICO1048576 IMK1:IMK2 IMK5:IMK65539 IMK65541:IMK131075 IMK131077:IMK196611 IMK196613:IMK262147 IMK262149:IMK327683 IMK327685:IMK393219 IMK393221:IMK458755 IMK458757:IMK524291 IMK524293:IMK589827 IMK589829:IMK655363 IMK655365:IMK720899 IMK720901:IMK786435 IMK786437:IMK851971 IMK851973:IMK917507 IMK917509:IMK983043 IMK983045:IMK1048576 IWG1:IWG2 IWG5:IWG65539 IWG65541:IWG131075 IWG131077:IWG196611 IWG196613:IWG262147 IWG262149:IWG327683 IWG327685:IWG393219 IWG393221:IWG458755 IWG458757:IWG524291 IWG524293:IWG589827 IWG589829:IWG655363 IWG655365:IWG720899 IWG720901:IWG786435 IWG786437:IWG851971 IWG851973:IWG917507 IWG917509:IWG983043 IWG983045:IWG1048576 JGC1:JGC2 JGC5:JGC65539 JGC65541:JGC131075 JGC131077:JGC196611 JGC196613:JGC262147 JGC262149:JGC327683 JGC327685:JGC393219 JGC393221:JGC458755 JGC458757:JGC524291 JGC524293:JGC589827 JGC589829:JGC655363 JGC655365:JGC720899 JGC720901:JGC786435 JGC786437:JGC851971 JGC851973:JGC917507 JGC917509:JGC983043 JGC983045:JGC1048576 JPY1:JPY2 JPY5:JPY65539 JPY65541:JPY131075 JPY131077:JPY196611 JPY196613:JPY262147 JPY262149:JPY327683 JPY327685:JPY393219 JPY393221:JPY458755 JPY458757:JPY524291 JPY524293:JPY589827 JPY589829:JPY655363 JPY655365:JPY720899 JPY720901:JPY786435 JPY786437:JPY851971 JPY851973:JPY917507 JPY917509:JPY983043 JPY983045:JPY1048576 JZU1:JZU2 JZU5:JZU65539 JZU65541:JZU131075 JZU131077:JZU196611 JZU196613:JZU262147 JZU262149:JZU327683 JZU327685:JZU393219 JZU393221:JZU458755 JZU458757:JZU524291 JZU524293:JZU589827 JZU589829:JZU655363 JZU655365:JZU720899 JZU720901:JZU786435 JZU786437:JZU851971 JZU851973:JZU917507 JZU917509:JZU983043 JZU983045:JZU1048576 KJQ1:KJQ2 KJQ5:KJQ65539 KJQ65541:KJQ131075 KJQ131077:KJQ196611 KJQ196613:KJQ262147 KJQ262149:KJQ327683 KJQ327685:KJQ393219 KJQ393221:KJQ458755 KJQ458757:KJQ524291 KJQ524293:KJQ589827 KJQ589829:KJQ655363 KJQ655365:KJQ720899 KJQ720901:KJQ786435 KJQ786437:KJQ851971 KJQ851973:KJQ917507 KJQ917509:KJQ983043 KJQ983045:KJQ1048576 KTM1:KTM2 KTM5:KTM65539 KTM65541:KTM131075 KTM131077:KTM196611 KTM196613:KTM262147 KTM262149:KTM327683 KTM327685:KTM393219 KTM393221:KTM458755 KTM458757:KTM524291 KTM524293:KTM589827 KTM589829:KTM655363 KTM655365:KTM720899 KTM720901:KTM786435 KTM786437:KTM851971 KTM851973:KTM917507 KTM917509:KTM983043 KTM983045:KTM1048576 LDI1:LDI2 LDI5:LDI65539 LDI65541:LDI131075 LDI131077:LDI196611 LDI196613:LDI262147 LDI262149:LDI327683 LDI327685:LDI393219 LDI393221:LDI458755 LDI458757:LDI524291 LDI524293:LDI589827 LDI589829:LDI655363 LDI655365:LDI720899 LDI720901:LDI786435 LDI786437:LDI851971 LDI851973:LDI917507 LDI917509:LDI983043 LDI983045:LDI1048576 LNE1:LNE2 LNE5:LNE65539 LNE65541:LNE131075 LNE131077:LNE196611 LNE196613:LNE262147 LNE262149:LNE327683 LNE327685:LNE393219 LNE393221:LNE458755 LNE458757:LNE524291 LNE524293:LNE589827 LNE589829:LNE655363 LNE655365:LNE720899 LNE720901:LNE786435 LNE786437:LNE851971 LNE851973:LNE917507 LNE917509:LNE983043 LNE983045:LNE1048576 LXA1:LXA2 LXA5:LXA65539 LXA65541:LXA131075 LXA131077:LXA196611 LXA196613:LXA262147 LXA262149:LXA327683 LXA327685:LXA393219 LXA393221:LXA458755 LXA458757:LXA524291 LXA524293:LXA589827 LXA589829:LXA655363 LXA655365:LXA720899 LXA720901:LXA786435 LXA786437:LXA851971 LXA851973:LXA917507 LXA917509:LXA983043 LXA983045:LXA1048576 MGW1:MGW2 MGW5:MGW65539 MGW65541:MGW131075 MGW131077:MGW196611 MGW196613:MGW262147 MGW262149:MGW327683 MGW327685:MGW393219 MGW393221:MGW458755 MGW458757:MGW524291 MGW524293:MGW589827 MGW589829:MGW655363 MGW655365:MGW720899 MGW720901:MGW786435 MGW786437:MGW851971 MGW851973:MGW917507 MGW917509:MGW983043 MGW983045:MGW1048576 MQS1:MQS2 MQS5:MQS65539 MQS65541:MQS131075 MQS131077:MQS196611 MQS196613:MQS262147 MQS262149:MQS327683 MQS327685:MQS393219 MQS393221:MQS458755 MQS458757:MQS524291 MQS524293:MQS589827 MQS589829:MQS655363 MQS655365:MQS720899 MQS720901:MQS786435 MQS786437:MQS851971 MQS851973:MQS917507 MQS917509:MQS983043 MQS983045:MQS1048576 NAO1:NAO2 NAO5:NAO65539 NAO65541:NAO131075 NAO131077:NAO196611 NAO196613:NAO262147 NAO262149:NAO327683 NAO327685:NAO393219 NAO393221:NAO458755 NAO458757:NAO524291 NAO524293:NAO589827 NAO589829:NAO655363 NAO655365:NAO720899 NAO720901:NAO786435 NAO786437:NAO851971 NAO851973:NAO917507 NAO917509:NAO983043 NAO983045:NAO1048576 NKK1:NKK2 NKK5:NKK65539 NKK65541:NKK131075 NKK131077:NKK196611 NKK196613:NKK262147 NKK262149:NKK327683 NKK327685:NKK393219 NKK393221:NKK458755 NKK458757:NKK524291 NKK524293:NKK589827 NKK589829:NKK655363 NKK655365:NKK720899 NKK720901:NKK786435 NKK786437:NKK851971 NKK851973:NKK917507 NKK917509:NKK983043 NKK983045:NKK1048576 NUG1:NUG2 NUG5:NUG65539 NUG65541:NUG131075 NUG131077:NUG196611 NUG196613:NUG262147 NUG262149:NUG327683 NUG327685:NUG393219 NUG393221:NUG458755 NUG458757:NUG524291 NUG524293:NUG589827 NUG589829:NUG655363 NUG655365:NUG720899 NUG720901:NUG786435 NUG786437:NUG851971 NUG851973:NUG917507 NUG917509:NUG983043 NUG983045:NUG1048576 OEC1:OEC2 OEC5:OEC65539 OEC65541:OEC131075 OEC131077:OEC196611 OEC196613:OEC262147 OEC262149:OEC327683 OEC327685:OEC393219 OEC393221:OEC458755 OEC458757:OEC524291 OEC524293:OEC589827 OEC589829:OEC655363 OEC655365:OEC720899 OEC720901:OEC786435 OEC786437:OEC851971 OEC851973:OEC917507 OEC917509:OEC983043 OEC983045:OEC1048576 ONY1:ONY2 ONY5:ONY65539 ONY65541:ONY131075 ONY131077:ONY196611 ONY196613:ONY262147 ONY262149:ONY327683 ONY327685:ONY393219 ONY393221:ONY458755 ONY458757:ONY524291 ONY524293:ONY589827 ONY589829:ONY655363 ONY655365:ONY720899 ONY720901:ONY786435 ONY786437:ONY851971 ONY851973:ONY917507 ONY917509:ONY983043 ONY983045:ONY1048576 OXU1:OXU2 OXU5:OXU65539 OXU65541:OXU131075 OXU131077:OXU196611 OXU196613:OXU262147 OXU262149:OXU327683 OXU327685:OXU393219 OXU393221:OXU458755 OXU458757:OXU524291 OXU524293:OXU589827 OXU589829:OXU655363 OXU655365:OXU720899 OXU720901:OXU786435 OXU786437:OXU851971 OXU851973:OXU917507 OXU917509:OXU983043 OXU983045:OXU1048576 PHQ1:PHQ2 PHQ5:PHQ65539 PHQ65541:PHQ131075 PHQ131077:PHQ196611 PHQ196613:PHQ262147 PHQ262149:PHQ327683 PHQ327685:PHQ393219 PHQ393221:PHQ458755 PHQ458757:PHQ524291 PHQ524293:PHQ589827 PHQ589829:PHQ655363 PHQ655365:PHQ720899 PHQ720901:PHQ786435 PHQ786437:PHQ851971 PHQ851973:PHQ917507 PHQ917509:PHQ983043 PHQ983045:PHQ1048576 PRM1:PRM2 PRM5:PRM65539 PRM65541:PRM131075 PRM131077:PRM196611 PRM196613:PRM262147 PRM262149:PRM327683 PRM327685:PRM393219 PRM393221:PRM458755 PRM458757:PRM524291 PRM524293:PRM589827 PRM589829:PRM655363 PRM655365:PRM720899 PRM720901:PRM786435 PRM786437:PRM851971 PRM851973:PRM917507 PRM917509:PRM983043 PRM983045:PRM1048576 QBI1:QBI2 QBI5:QBI65539 QBI65541:QBI131075 QBI131077:QBI196611 QBI196613:QBI262147 QBI262149:QBI327683 QBI327685:QBI393219 QBI393221:QBI458755 QBI458757:QBI524291 QBI524293:QBI589827 QBI589829:QBI655363 QBI655365:QBI720899 QBI720901:QBI786435 QBI786437:QBI851971 QBI851973:QBI917507 QBI917509:QBI983043 QBI983045:QBI1048576 QLE1:QLE2 QLE5:QLE65539 QLE65541:QLE131075 QLE131077:QLE196611 QLE196613:QLE262147 QLE262149:QLE327683 QLE327685:QLE393219 QLE393221:QLE458755 QLE458757:QLE524291 QLE524293:QLE589827 QLE589829:QLE655363 QLE655365:QLE720899 QLE720901:QLE786435 QLE786437:QLE851971 QLE851973:QLE917507 QLE917509:QLE983043 QLE983045:QLE1048576 QVA1:QVA2 QVA5:QVA65539 QVA65541:QVA131075 QVA131077:QVA196611 QVA196613:QVA262147 QVA262149:QVA327683 QVA327685:QVA393219 QVA393221:QVA458755 QVA458757:QVA524291 QVA524293:QVA589827 QVA589829:QVA655363 QVA655365:QVA720899 QVA720901:QVA786435 QVA786437:QVA851971 QVA851973:QVA917507 QVA917509:QVA983043 QVA983045:QVA1048576 REW1:REW2 REW5:REW65539 REW65541:REW131075 REW131077:REW196611 REW196613:REW262147 REW262149:REW327683 REW327685:REW393219 REW393221:REW458755 REW458757:REW524291 REW524293:REW589827 REW589829:REW655363 REW655365:REW720899 REW720901:REW786435 REW786437:REW851971 REW851973:REW917507 REW917509:REW983043 REW983045:REW1048576 ROS1:ROS2 ROS5:ROS65539 ROS65541:ROS131075 ROS131077:ROS196611 ROS196613:ROS262147 ROS262149:ROS327683 ROS327685:ROS393219 ROS393221:ROS458755 ROS458757:ROS524291 ROS524293:ROS589827 ROS589829:ROS655363 ROS655365:ROS720899 ROS720901:ROS786435 ROS786437:ROS851971 ROS851973:ROS917507 ROS917509:ROS983043 ROS983045:ROS1048576 RYO1:RYO2 RYO5:RYO65539 RYO65541:RYO131075 RYO131077:RYO196611 RYO196613:RYO262147 RYO262149:RYO327683 RYO327685:RYO393219 RYO393221:RYO458755 RYO458757:RYO524291 RYO524293:RYO589827 RYO589829:RYO655363 RYO655365:RYO720899 RYO720901:RYO786435 RYO786437:RYO851971 RYO851973:RYO917507 RYO917509:RYO983043 RYO983045:RYO1048576 SIK1:SIK2 SIK5:SIK65539 SIK65541:SIK131075 SIK131077:SIK196611 SIK196613:SIK262147 SIK262149:SIK327683 SIK327685:SIK393219 SIK393221:SIK458755 SIK458757:SIK524291 SIK524293:SIK589827 SIK589829:SIK655363 SIK655365:SIK720899 SIK720901:SIK786435 SIK786437:SIK851971 SIK851973:SIK917507 SIK917509:SIK983043 SIK983045:SIK1048576 SSG1:SSG2 SSG5:SSG65539 SSG65541:SSG131075 SSG131077:SSG196611 SSG196613:SSG262147 SSG262149:SSG327683 SSG327685:SSG393219 SSG393221:SSG458755 SSG458757:SSG524291 SSG524293:SSG589827 SSG589829:SSG655363 SSG655365:SSG720899 SSG720901:SSG786435 SSG786437:SSG851971 SSG851973:SSG917507 SSG917509:SSG983043 SSG983045:SSG1048576 TCC1:TCC2 TCC5:TCC65539 TCC65541:TCC131075 TCC131077:TCC196611 TCC196613:TCC262147 TCC262149:TCC327683 TCC327685:TCC393219 TCC393221:TCC458755 TCC458757:TCC524291 TCC524293:TCC589827 TCC589829:TCC655363 TCC655365:TCC720899 TCC720901:TCC786435 TCC786437:TCC851971 TCC851973:TCC917507 TCC917509:TCC983043 TCC983045:TCC1048576 TLY1:TLY2 TLY5:TLY65539 TLY65541:TLY131075 TLY131077:TLY196611 TLY196613:TLY262147 TLY262149:TLY327683 TLY327685:TLY393219 TLY393221:TLY458755 TLY458757:TLY524291 TLY524293:TLY589827 TLY589829:TLY655363 TLY655365:TLY720899 TLY720901:TLY786435 TLY786437:TLY851971 TLY851973:TLY917507 TLY917509:TLY983043 TLY983045:TLY1048576 TVU1:TVU2 TVU5:TVU65539 TVU65541:TVU131075 TVU131077:TVU196611 TVU196613:TVU262147 TVU262149:TVU327683 TVU327685:TVU393219 TVU393221:TVU458755 TVU458757:TVU524291 TVU524293:TVU589827 TVU589829:TVU655363 TVU655365:TVU720899 TVU720901:TVU786435 TVU786437:TVU851971 TVU851973:TVU917507 TVU917509:TVU983043 TVU983045:TVU1048576 UFQ1:UFQ2 UFQ5:UFQ65539 UFQ65541:UFQ131075 UFQ131077:UFQ196611 UFQ196613:UFQ262147 UFQ262149:UFQ327683 UFQ327685:UFQ393219 UFQ393221:UFQ458755 UFQ458757:UFQ524291 UFQ524293:UFQ589827 UFQ589829:UFQ655363 UFQ655365:UFQ720899 UFQ720901:UFQ786435 UFQ786437:UFQ851971 UFQ851973:UFQ917507 UFQ917509:UFQ983043 UFQ983045:UFQ1048576 UPM1:UPM2 UPM5:UPM65539 UPM65541:UPM131075 UPM131077:UPM196611 UPM196613:UPM262147 UPM262149:UPM327683 UPM327685:UPM393219 UPM393221:UPM458755 UPM458757:UPM524291 UPM524293:UPM589827 UPM589829:UPM655363 UPM655365:UPM720899 UPM720901:UPM786435 UPM786437:UPM851971 UPM851973:UPM917507 UPM917509:UPM983043 UPM983045:UPM1048576 UZI1:UZI2 UZI5:UZI65539 UZI65541:UZI131075 UZI131077:UZI196611 UZI196613:UZI262147 UZI262149:UZI327683 UZI327685:UZI393219 UZI393221:UZI458755 UZI458757:UZI524291 UZI524293:UZI589827 UZI589829:UZI655363 UZI655365:UZI720899 UZI720901:UZI786435 UZI786437:UZI851971 UZI851973:UZI917507 UZI917509:UZI983043 UZI983045:UZI1048576 VJE1:VJE2 VJE5:VJE65539 VJE65541:VJE131075 VJE131077:VJE196611 VJE196613:VJE262147 VJE262149:VJE327683 VJE327685:VJE393219 VJE393221:VJE458755 VJE458757:VJE524291 VJE524293:VJE589827 VJE589829:VJE655363 VJE655365:VJE720899 VJE720901:VJE786435 VJE786437:VJE851971 VJE851973:VJE917507 VJE917509:VJE983043 VJE983045:VJE1048576 VTA1:VTA2 VTA5:VTA65539 VTA65541:VTA131075 VTA131077:VTA196611 VTA196613:VTA262147 VTA262149:VTA327683 VTA327685:VTA393219 VTA393221:VTA458755 VTA458757:VTA524291 VTA524293:VTA589827 VTA589829:VTA655363 VTA655365:VTA720899 VTA720901:VTA786435 VTA786437:VTA851971 VTA851973:VTA917507 VTA917509:VTA983043 VTA983045:VTA1048576 WCW1:WCW2 WCW5:WCW65539 WCW65541:WCW131075 WCW131077:WCW196611 WCW196613:WCW262147 WCW262149:WCW327683 WCW327685:WCW393219 WCW393221:WCW458755 WCW458757:WCW524291 WCW524293:WCW589827 WCW589829:WCW655363 WCW655365:WCW720899 WCW720901:WCW786435 WCW786437:WCW851971 WCW851973:WCW917507 WCW917509:WCW983043 WCW983045:WCW1048576 WMS1:WMS2 WMS5:WMS65539 WMS65541:WMS131075 WMS131077:WMS196611 WMS196613:WMS262147 WMS262149:WMS327683 WMS327685:WMS393219 WMS393221:WMS458755 WMS458757:WMS524291 WMS524293:WMS589827 WMS589829:WMS655363 WMS655365:WMS720899 WMS720901:WMS786435 WMS786437:WMS851971 WMS851973:WMS917507 WMS917509:WMS983043 WMS983045:WMS1048576 WWO1:WWO2 WWO5:WWO65539 WWO65541:WWO131075 WWO131077:WWO196611 WWO196613:WWO262147 WWO262149:WWO327683 WWO327685:WWO393219 WWO393221:WWO458755 WWO458757:WWO524291 WWO524293:WWO589827 WWO589829:WWO655363 WWO655365:WWO720899 WWO720901:WWO786435 WWO786437:WWO851971 WWO851973:WWO917507 WWO917509:WWO983043 WWO983045:WWO1048576">
      <formula1>"01-211且985,02-211非985,03-非211非985,04-非高校系统"</formula1>
    </dataValidation>
    <dataValidation allowBlank="1" showInputMessage="1" showErrorMessage="1" prompt="请输入“区号+电话号码”" sqref="AJ1:AJ2 AJ5:AJ9 AJ15:AJ65539 AJ65541:AJ65545 AJ65551:AJ131075 AJ131077:AJ131081 AJ131087:AJ196611 AJ196613:AJ196617 AJ196623:AJ262147 AJ262149:AJ262153 AJ262159:AJ327683 AJ327685:AJ327689 AJ327695:AJ393219 AJ393221:AJ393225 AJ393231:AJ458755 AJ458757:AJ458761 AJ458767:AJ524291 AJ524293:AJ524297 AJ524303:AJ589827 AJ589829:AJ589833 AJ589839:AJ655363 AJ655365:AJ655369 AJ655375:AJ720899 AJ720901:AJ720905 AJ720911:AJ786435 AJ786437:AJ786441 AJ786447:AJ851971 AJ851973:AJ851977 AJ851983:AJ917507 AJ917509:AJ917513 AJ917519:AJ983043 AJ983045:AJ983049 AJ983055:AJ1048576 KF1:KF2 KF5:KF9 KF15:KF65539 KF65541:KF65545 KF65551:KF131075 KF131077:KF131081 KF131087:KF196611 KF196613:KF196617 KF196623:KF262147 KF262149:KF262153 KF262159:KF327683 KF327685:KF327689 KF327695:KF393219 KF393221:KF393225 KF393231:KF458755 KF458757:KF458761 KF458767:KF524291 KF524293:KF524297 KF524303:KF589827 KF589829:KF589833 KF589839:KF655363 KF655365:KF655369 KF655375:KF720899 KF720901:KF720905 KF720911:KF786435 KF786437:KF786441 KF786447:KF851971 KF851973:KF851977 KF851983:KF917507 KF917509:KF917513 KF917519:KF983043 KF983045:KF983049 KF983055:KF1048576 UB1:UB2 UB5:UB9 UB15:UB65539 UB65541:UB65545 UB65551:UB131075 UB131077:UB131081 UB131087:UB196611 UB196613:UB196617 UB196623:UB262147 UB262149:UB262153 UB262159:UB327683 UB327685:UB327689 UB327695:UB393219 UB393221:UB393225 UB393231:UB458755 UB458757:UB458761 UB458767:UB524291 UB524293:UB524297 UB524303:UB589827 UB589829:UB589833 UB589839:UB655363 UB655365:UB655369 UB655375:UB720899 UB720901:UB720905 UB720911:UB786435 UB786437:UB786441 UB786447:UB851971 UB851973:UB851977 UB851983:UB917507 UB917509:UB917513 UB917519:UB983043 UB983045:UB983049 UB983055:UB1048576 ADX1:ADX2 ADX5:ADX9 ADX15:ADX65539 ADX65541:ADX65545 ADX65551:ADX131075 ADX131077:ADX131081 ADX131087:ADX196611 ADX196613:ADX196617 ADX196623:ADX262147 ADX262149:ADX262153 ADX262159:ADX327683 ADX327685:ADX327689 ADX327695:ADX393219 ADX393221:ADX393225 ADX393231:ADX458755 ADX458757:ADX458761 ADX458767:ADX524291 ADX524293:ADX524297 ADX524303:ADX589827 ADX589829:ADX589833 ADX589839:ADX655363 ADX655365:ADX655369 ADX655375:ADX720899 ADX720901:ADX720905 ADX720911:ADX786435 ADX786437:ADX786441 ADX786447:ADX851971 ADX851973:ADX851977 ADX851983:ADX917507 ADX917509:ADX917513 ADX917519:ADX983043 ADX983045:ADX983049 ADX983055:ADX1048576 ANT1:ANT2 ANT5:ANT9 ANT15:ANT65539 ANT65541:ANT65545 ANT65551:ANT131075 ANT131077:ANT131081 ANT131087:ANT196611 ANT196613:ANT196617 ANT196623:ANT262147 ANT262149:ANT262153 ANT262159:ANT327683 ANT327685:ANT327689 ANT327695:ANT393219 ANT393221:ANT393225 ANT393231:ANT458755 ANT458757:ANT458761 ANT458767:ANT524291 ANT524293:ANT524297 ANT524303:ANT589827 ANT589829:ANT589833 ANT589839:ANT655363 ANT655365:ANT655369 ANT655375:ANT720899 ANT720901:ANT720905 ANT720911:ANT786435 ANT786437:ANT786441 ANT786447:ANT851971 ANT851973:ANT851977 ANT851983:ANT917507 ANT917509:ANT917513 ANT917519:ANT983043 ANT983045:ANT983049 ANT983055:ANT1048576 AXP1:AXP2 AXP5:AXP9 AXP15:AXP65539 AXP65541:AXP65545 AXP65551:AXP131075 AXP131077:AXP131081 AXP131087:AXP196611 AXP196613:AXP196617 AXP196623:AXP262147 AXP262149:AXP262153 AXP262159:AXP327683 AXP327685:AXP327689 AXP327695:AXP393219 AXP393221:AXP393225 AXP393231:AXP458755 AXP458757:AXP458761 AXP458767:AXP524291 AXP524293:AXP524297 AXP524303:AXP589827 AXP589829:AXP589833 AXP589839:AXP655363 AXP655365:AXP655369 AXP655375:AXP720899 AXP720901:AXP720905 AXP720911:AXP786435 AXP786437:AXP786441 AXP786447:AXP851971 AXP851973:AXP851977 AXP851983:AXP917507 AXP917509:AXP917513 AXP917519:AXP983043 AXP983045:AXP983049 AXP983055:AXP1048576 BHL1:BHL2 BHL5:BHL9 BHL15:BHL65539 BHL65541:BHL65545 BHL65551:BHL131075 BHL131077:BHL131081 BHL131087:BHL196611 BHL196613:BHL196617 BHL196623:BHL262147 BHL262149:BHL262153 BHL262159:BHL327683 BHL327685:BHL327689 BHL327695:BHL393219 BHL393221:BHL393225 BHL393231:BHL458755 BHL458757:BHL458761 BHL458767:BHL524291 BHL524293:BHL524297 BHL524303:BHL589827 BHL589829:BHL589833 BHL589839:BHL655363 BHL655365:BHL655369 BHL655375:BHL720899 BHL720901:BHL720905 BHL720911:BHL786435 BHL786437:BHL786441 BHL786447:BHL851971 BHL851973:BHL851977 BHL851983:BHL917507 BHL917509:BHL917513 BHL917519:BHL983043 BHL983045:BHL983049 BHL983055:BHL1048576 BRH1:BRH2 BRH5:BRH9 BRH15:BRH65539 BRH65541:BRH65545 BRH65551:BRH131075 BRH131077:BRH131081 BRH131087:BRH196611 BRH196613:BRH196617 BRH196623:BRH262147 BRH262149:BRH262153 BRH262159:BRH327683 BRH327685:BRH327689 BRH327695:BRH393219 BRH393221:BRH393225 BRH393231:BRH458755 BRH458757:BRH458761 BRH458767:BRH524291 BRH524293:BRH524297 BRH524303:BRH589827 BRH589829:BRH589833 BRH589839:BRH655363 BRH655365:BRH655369 BRH655375:BRH720899 BRH720901:BRH720905 BRH720911:BRH786435 BRH786437:BRH786441 BRH786447:BRH851971 BRH851973:BRH851977 BRH851983:BRH917507 BRH917509:BRH917513 BRH917519:BRH983043 BRH983045:BRH983049 BRH983055:BRH1048576 CBD1:CBD2 CBD5:CBD9 CBD15:CBD65539 CBD65541:CBD65545 CBD65551:CBD131075 CBD131077:CBD131081 CBD131087:CBD196611 CBD196613:CBD196617 CBD196623:CBD262147 CBD262149:CBD262153 CBD262159:CBD327683 CBD327685:CBD327689 CBD327695:CBD393219 CBD393221:CBD393225 CBD393231:CBD458755 CBD458757:CBD458761 CBD458767:CBD524291 CBD524293:CBD524297 CBD524303:CBD589827 CBD589829:CBD589833 CBD589839:CBD655363 CBD655365:CBD655369 CBD655375:CBD720899 CBD720901:CBD720905 CBD720911:CBD786435 CBD786437:CBD786441 CBD786447:CBD851971 CBD851973:CBD851977 CBD851983:CBD917507 CBD917509:CBD917513 CBD917519:CBD983043 CBD983045:CBD983049 CBD983055:CBD1048576 CKZ1:CKZ2 CKZ5:CKZ9 CKZ15:CKZ65539 CKZ65541:CKZ65545 CKZ65551:CKZ131075 CKZ131077:CKZ131081 CKZ131087:CKZ196611 CKZ196613:CKZ196617 CKZ196623:CKZ262147 CKZ262149:CKZ262153 CKZ262159:CKZ327683 CKZ327685:CKZ327689 CKZ327695:CKZ393219 CKZ393221:CKZ393225 CKZ393231:CKZ458755 CKZ458757:CKZ458761 CKZ458767:CKZ524291 CKZ524293:CKZ524297 CKZ524303:CKZ589827 CKZ589829:CKZ589833 CKZ589839:CKZ655363 CKZ655365:CKZ655369 CKZ655375:CKZ720899 CKZ720901:CKZ720905 CKZ720911:CKZ786435 CKZ786437:CKZ786441 CKZ786447:CKZ851971 CKZ851973:CKZ851977 CKZ851983:CKZ917507 CKZ917509:CKZ917513 CKZ917519:CKZ983043 CKZ983045:CKZ983049 CKZ983055:CKZ1048576 CUV1:CUV2 CUV5:CUV9 CUV15:CUV65539 CUV65541:CUV65545 CUV65551:CUV131075 CUV131077:CUV131081 CUV131087:CUV196611 CUV196613:CUV196617 CUV196623:CUV262147 CUV262149:CUV262153 CUV262159:CUV327683 CUV327685:CUV327689 CUV327695:CUV393219 CUV393221:CUV393225 CUV393231:CUV458755 CUV458757:CUV458761 CUV458767:CUV524291 CUV524293:CUV524297 CUV524303:CUV589827 CUV589829:CUV589833 CUV589839:CUV655363 CUV655365:CUV655369 CUV655375:CUV720899 CUV720901:CUV720905 CUV720911:CUV786435 CUV786437:CUV786441 CUV786447:CUV851971 CUV851973:CUV851977 CUV851983:CUV917507 CUV917509:CUV917513 CUV917519:CUV983043 CUV983045:CUV983049 CUV983055:CUV1048576 DER1:DER2 DER5:DER9 DER15:DER65539 DER65541:DER65545 DER65551:DER131075 DER131077:DER131081 DER131087:DER196611 DER196613:DER196617 DER196623:DER262147 DER262149:DER262153 DER262159:DER327683 DER327685:DER327689 DER327695:DER393219 DER393221:DER393225 DER393231:DER458755 DER458757:DER458761 DER458767:DER524291 DER524293:DER524297 DER524303:DER589827 DER589829:DER589833 DER589839:DER655363 DER655365:DER655369 DER655375:DER720899 DER720901:DER720905 DER720911:DER786435 DER786437:DER786441 DER786447:DER851971 DER851973:DER851977 DER851983:DER917507 DER917509:DER917513 DER917519:DER983043 DER983045:DER983049 DER983055:DER1048576 DON1:DON2 DON5:DON9 DON15:DON65539 DON65541:DON65545 DON65551:DON131075 DON131077:DON131081 DON131087:DON196611 DON196613:DON196617 DON196623:DON262147 DON262149:DON262153 DON262159:DON327683 DON327685:DON327689 DON327695:DON393219 DON393221:DON393225 DON393231:DON458755 DON458757:DON458761 DON458767:DON524291 DON524293:DON524297 DON524303:DON589827 DON589829:DON589833 DON589839:DON655363 DON655365:DON655369 DON655375:DON720899 DON720901:DON720905 DON720911:DON786435 DON786437:DON786441 DON786447:DON851971 DON851973:DON851977 DON851983:DON917507 DON917509:DON917513 DON917519:DON983043 DON983045:DON983049 DON983055:DON1048576 DYJ1:DYJ2 DYJ5:DYJ9 DYJ15:DYJ65539 DYJ65541:DYJ65545 DYJ65551:DYJ131075 DYJ131077:DYJ131081 DYJ131087:DYJ196611 DYJ196613:DYJ196617 DYJ196623:DYJ262147 DYJ262149:DYJ262153 DYJ262159:DYJ327683 DYJ327685:DYJ327689 DYJ327695:DYJ393219 DYJ393221:DYJ393225 DYJ393231:DYJ458755 DYJ458757:DYJ458761 DYJ458767:DYJ524291 DYJ524293:DYJ524297 DYJ524303:DYJ589827 DYJ589829:DYJ589833 DYJ589839:DYJ655363 DYJ655365:DYJ655369 DYJ655375:DYJ720899 DYJ720901:DYJ720905 DYJ720911:DYJ786435 DYJ786437:DYJ786441 DYJ786447:DYJ851971 DYJ851973:DYJ851977 DYJ851983:DYJ917507 DYJ917509:DYJ917513 DYJ917519:DYJ983043 DYJ983045:DYJ983049 DYJ983055:DYJ1048576 EIF1:EIF2 EIF5:EIF9 EIF15:EIF65539 EIF65541:EIF65545 EIF65551:EIF131075 EIF131077:EIF131081 EIF131087:EIF196611 EIF196613:EIF196617 EIF196623:EIF262147 EIF262149:EIF262153 EIF262159:EIF327683 EIF327685:EIF327689 EIF327695:EIF393219 EIF393221:EIF393225 EIF393231:EIF458755 EIF458757:EIF458761 EIF458767:EIF524291 EIF524293:EIF524297 EIF524303:EIF589827 EIF589829:EIF589833 EIF589839:EIF655363 EIF655365:EIF655369 EIF655375:EIF720899 EIF720901:EIF720905 EIF720911:EIF786435 EIF786437:EIF786441 EIF786447:EIF851971 EIF851973:EIF851977 EIF851983:EIF917507 EIF917509:EIF917513 EIF917519:EIF983043 EIF983045:EIF983049 EIF983055:EIF1048576 ESB1:ESB2 ESB5:ESB9 ESB15:ESB65539 ESB65541:ESB65545 ESB65551:ESB131075 ESB131077:ESB131081 ESB131087:ESB196611 ESB196613:ESB196617 ESB196623:ESB262147 ESB262149:ESB262153 ESB262159:ESB327683 ESB327685:ESB327689 ESB327695:ESB393219 ESB393221:ESB393225 ESB393231:ESB458755 ESB458757:ESB458761 ESB458767:ESB524291 ESB524293:ESB524297 ESB524303:ESB589827 ESB589829:ESB589833 ESB589839:ESB655363 ESB655365:ESB655369 ESB655375:ESB720899 ESB720901:ESB720905 ESB720911:ESB786435 ESB786437:ESB786441 ESB786447:ESB851971 ESB851973:ESB851977 ESB851983:ESB917507 ESB917509:ESB917513 ESB917519:ESB983043 ESB983045:ESB983049 ESB983055:ESB1048576 FBX1:FBX2 FBX5:FBX9 FBX15:FBX65539 FBX65541:FBX65545 FBX65551:FBX131075 FBX131077:FBX131081 FBX131087:FBX196611 FBX196613:FBX196617 FBX196623:FBX262147 FBX262149:FBX262153 FBX262159:FBX327683 FBX327685:FBX327689 FBX327695:FBX393219 FBX393221:FBX393225 FBX393231:FBX458755 FBX458757:FBX458761 FBX458767:FBX524291 FBX524293:FBX524297 FBX524303:FBX589827 FBX589829:FBX589833 FBX589839:FBX655363 FBX655365:FBX655369 FBX655375:FBX720899 FBX720901:FBX720905 FBX720911:FBX786435 FBX786437:FBX786441 FBX786447:FBX851971 FBX851973:FBX851977 FBX851983:FBX917507 FBX917509:FBX917513 FBX917519:FBX983043 FBX983045:FBX983049 FBX983055:FBX1048576 FLT1:FLT2 FLT5:FLT9 FLT15:FLT65539 FLT65541:FLT65545 FLT65551:FLT131075 FLT131077:FLT131081 FLT131087:FLT196611 FLT196613:FLT196617 FLT196623:FLT262147 FLT262149:FLT262153 FLT262159:FLT327683 FLT327685:FLT327689 FLT327695:FLT393219 FLT393221:FLT393225 FLT393231:FLT458755 FLT458757:FLT458761 FLT458767:FLT524291 FLT524293:FLT524297 FLT524303:FLT589827 FLT589829:FLT589833 FLT589839:FLT655363 FLT655365:FLT655369 FLT655375:FLT720899 FLT720901:FLT720905 FLT720911:FLT786435 FLT786437:FLT786441 FLT786447:FLT851971 FLT851973:FLT851977 FLT851983:FLT917507 FLT917509:FLT917513 FLT917519:FLT983043 FLT983045:FLT983049 FLT983055:FLT1048576 FVP1:FVP2 FVP5:FVP9 FVP15:FVP65539 FVP65541:FVP65545 FVP65551:FVP131075 FVP131077:FVP131081 FVP131087:FVP196611 FVP196613:FVP196617 FVP196623:FVP262147 FVP262149:FVP262153 FVP262159:FVP327683 FVP327685:FVP327689 FVP327695:FVP393219 FVP393221:FVP393225 FVP393231:FVP458755 FVP458757:FVP458761 FVP458767:FVP524291 FVP524293:FVP524297 FVP524303:FVP589827 FVP589829:FVP589833 FVP589839:FVP655363 FVP655365:FVP655369 FVP655375:FVP720899 FVP720901:FVP720905 FVP720911:FVP786435 FVP786437:FVP786441 FVP786447:FVP851971 FVP851973:FVP851977 FVP851983:FVP917507 FVP917509:FVP917513 FVP917519:FVP983043 FVP983045:FVP983049 FVP983055:FVP1048576 GFL1:GFL2 GFL5:GFL9 GFL15:GFL65539 GFL65541:GFL65545 GFL65551:GFL131075 GFL131077:GFL131081 GFL131087:GFL196611 GFL196613:GFL196617 GFL196623:GFL262147 GFL262149:GFL262153 GFL262159:GFL327683 GFL327685:GFL327689 GFL327695:GFL393219 GFL393221:GFL393225 GFL393231:GFL458755 GFL458757:GFL458761 GFL458767:GFL524291 GFL524293:GFL524297 GFL524303:GFL589827 GFL589829:GFL589833 GFL589839:GFL655363 GFL655365:GFL655369 GFL655375:GFL720899 GFL720901:GFL720905 GFL720911:GFL786435 GFL786437:GFL786441 GFL786447:GFL851971 GFL851973:GFL851977 GFL851983:GFL917507 GFL917509:GFL917513 GFL917519:GFL983043 GFL983045:GFL983049 GFL983055:GFL1048576 GPH1:GPH2 GPH5:GPH9 GPH15:GPH65539 GPH65541:GPH65545 GPH65551:GPH131075 GPH131077:GPH131081 GPH131087:GPH196611 GPH196613:GPH196617 GPH196623:GPH262147 GPH262149:GPH262153 GPH262159:GPH327683 GPH327685:GPH327689 GPH327695:GPH393219 GPH393221:GPH393225 GPH393231:GPH458755 GPH458757:GPH458761 GPH458767:GPH524291 GPH524293:GPH524297 GPH524303:GPH589827 GPH589829:GPH589833 GPH589839:GPH655363 GPH655365:GPH655369 GPH655375:GPH720899 GPH720901:GPH720905 GPH720911:GPH786435 GPH786437:GPH786441 GPH786447:GPH851971 GPH851973:GPH851977 GPH851983:GPH917507 GPH917509:GPH917513 GPH917519:GPH983043 GPH983045:GPH983049 GPH983055:GPH1048576 GZD1:GZD2 GZD5:GZD9 GZD15:GZD65539 GZD65541:GZD65545 GZD65551:GZD131075 GZD131077:GZD131081 GZD131087:GZD196611 GZD196613:GZD196617 GZD196623:GZD262147 GZD262149:GZD262153 GZD262159:GZD327683 GZD327685:GZD327689 GZD327695:GZD393219 GZD393221:GZD393225 GZD393231:GZD458755 GZD458757:GZD458761 GZD458767:GZD524291 GZD524293:GZD524297 GZD524303:GZD589827 GZD589829:GZD589833 GZD589839:GZD655363 GZD655365:GZD655369 GZD655375:GZD720899 GZD720901:GZD720905 GZD720911:GZD786435 GZD786437:GZD786441 GZD786447:GZD851971 GZD851973:GZD851977 GZD851983:GZD917507 GZD917509:GZD917513 GZD917519:GZD983043 GZD983045:GZD983049 GZD983055:GZD1048576 HIZ1:HIZ2 HIZ5:HIZ9 HIZ15:HIZ65539 HIZ65541:HIZ65545 HIZ65551:HIZ131075 HIZ131077:HIZ131081 HIZ131087:HIZ196611 HIZ196613:HIZ196617 HIZ196623:HIZ262147 HIZ262149:HIZ262153 HIZ262159:HIZ327683 HIZ327685:HIZ327689 HIZ327695:HIZ393219 HIZ393221:HIZ393225 HIZ393231:HIZ458755 HIZ458757:HIZ458761 HIZ458767:HIZ524291 HIZ524293:HIZ524297 HIZ524303:HIZ589827 HIZ589829:HIZ589833 HIZ589839:HIZ655363 HIZ655365:HIZ655369 HIZ655375:HIZ720899 HIZ720901:HIZ720905 HIZ720911:HIZ786435 HIZ786437:HIZ786441 HIZ786447:HIZ851971 HIZ851973:HIZ851977 HIZ851983:HIZ917507 HIZ917509:HIZ917513 HIZ917519:HIZ983043 HIZ983045:HIZ983049 HIZ983055:HIZ1048576 HSV1:HSV2 HSV5:HSV9 HSV15:HSV65539 HSV65541:HSV65545 HSV65551:HSV131075 HSV131077:HSV131081 HSV131087:HSV196611 HSV196613:HSV196617 HSV196623:HSV262147 HSV262149:HSV262153 HSV262159:HSV327683 HSV327685:HSV327689 HSV327695:HSV393219 HSV393221:HSV393225 HSV393231:HSV458755 HSV458757:HSV458761 HSV458767:HSV524291 HSV524293:HSV524297 HSV524303:HSV589827 HSV589829:HSV589833 HSV589839:HSV655363 HSV655365:HSV655369 HSV655375:HSV720899 HSV720901:HSV720905 HSV720911:HSV786435 HSV786437:HSV786441 HSV786447:HSV851971 HSV851973:HSV851977 HSV851983:HSV917507 HSV917509:HSV917513 HSV917519:HSV983043 HSV983045:HSV983049 HSV983055:HSV1048576 ICR1:ICR2 ICR5:ICR9 ICR15:ICR65539 ICR65541:ICR65545 ICR65551:ICR131075 ICR131077:ICR131081 ICR131087:ICR196611 ICR196613:ICR196617 ICR196623:ICR262147 ICR262149:ICR262153 ICR262159:ICR327683 ICR327685:ICR327689 ICR327695:ICR393219 ICR393221:ICR393225 ICR393231:ICR458755 ICR458757:ICR458761 ICR458767:ICR524291 ICR524293:ICR524297 ICR524303:ICR589827 ICR589829:ICR589833 ICR589839:ICR655363 ICR655365:ICR655369 ICR655375:ICR720899 ICR720901:ICR720905 ICR720911:ICR786435 ICR786437:ICR786441 ICR786447:ICR851971 ICR851973:ICR851977 ICR851983:ICR917507 ICR917509:ICR917513 ICR917519:ICR983043 ICR983045:ICR983049 ICR983055:ICR1048576 IMN1:IMN2 IMN5:IMN9 IMN15:IMN65539 IMN65541:IMN65545 IMN65551:IMN131075 IMN131077:IMN131081 IMN131087:IMN196611 IMN196613:IMN196617 IMN196623:IMN262147 IMN262149:IMN262153 IMN262159:IMN327683 IMN327685:IMN327689 IMN327695:IMN393219 IMN393221:IMN393225 IMN393231:IMN458755 IMN458757:IMN458761 IMN458767:IMN524291 IMN524293:IMN524297 IMN524303:IMN589827 IMN589829:IMN589833 IMN589839:IMN655363 IMN655365:IMN655369 IMN655375:IMN720899 IMN720901:IMN720905 IMN720911:IMN786435 IMN786437:IMN786441 IMN786447:IMN851971 IMN851973:IMN851977 IMN851983:IMN917507 IMN917509:IMN917513 IMN917519:IMN983043 IMN983045:IMN983049 IMN983055:IMN1048576 IWJ1:IWJ2 IWJ5:IWJ9 IWJ15:IWJ65539 IWJ65541:IWJ65545 IWJ65551:IWJ131075 IWJ131077:IWJ131081 IWJ131087:IWJ196611 IWJ196613:IWJ196617 IWJ196623:IWJ262147 IWJ262149:IWJ262153 IWJ262159:IWJ327683 IWJ327685:IWJ327689 IWJ327695:IWJ393219 IWJ393221:IWJ393225 IWJ393231:IWJ458755 IWJ458757:IWJ458761 IWJ458767:IWJ524291 IWJ524293:IWJ524297 IWJ524303:IWJ589827 IWJ589829:IWJ589833 IWJ589839:IWJ655363 IWJ655365:IWJ655369 IWJ655375:IWJ720899 IWJ720901:IWJ720905 IWJ720911:IWJ786435 IWJ786437:IWJ786441 IWJ786447:IWJ851971 IWJ851973:IWJ851977 IWJ851983:IWJ917507 IWJ917509:IWJ917513 IWJ917519:IWJ983043 IWJ983045:IWJ983049 IWJ983055:IWJ1048576 JGF1:JGF2 JGF5:JGF9 JGF15:JGF65539 JGF65541:JGF65545 JGF65551:JGF131075 JGF131077:JGF131081 JGF131087:JGF196611 JGF196613:JGF196617 JGF196623:JGF262147 JGF262149:JGF262153 JGF262159:JGF327683 JGF327685:JGF327689 JGF327695:JGF393219 JGF393221:JGF393225 JGF393231:JGF458755 JGF458757:JGF458761 JGF458767:JGF524291 JGF524293:JGF524297 JGF524303:JGF589827 JGF589829:JGF589833 JGF589839:JGF655363 JGF655365:JGF655369 JGF655375:JGF720899 JGF720901:JGF720905 JGF720911:JGF786435 JGF786437:JGF786441 JGF786447:JGF851971 JGF851973:JGF851977 JGF851983:JGF917507 JGF917509:JGF917513 JGF917519:JGF983043 JGF983045:JGF983049 JGF983055:JGF1048576 JQB1:JQB2 JQB5:JQB9 JQB15:JQB65539 JQB65541:JQB65545 JQB65551:JQB131075 JQB131077:JQB131081 JQB131087:JQB196611 JQB196613:JQB196617 JQB196623:JQB262147 JQB262149:JQB262153 JQB262159:JQB327683 JQB327685:JQB327689 JQB327695:JQB393219 JQB393221:JQB393225 JQB393231:JQB458755 JQB458757:JQB458761 JQB458767:JQB524291 JQB524293:JQB524297 JQB524303:JQB589827 JQB589829:JQB589833 JQB589839:JQB655363 JQB655365:JQB655369 JQB655375:JQB720899 JQB720901:JQB720905 JQB720911:JQB786435 JQB786437:JQB786441 JQB786447:JQB851971 JQB851973:JQB851977 JQB851983:JQB917507 JQB917509:JQB917513 JQB917519:JQB983043 JQB983045:JQB983049 JQB983055:JQB1048576 JZX1:JZX2 JZX5:JZX9 JZX15:JZX65539 JZX65541:JZX65545 JZX65551:JZX131075 JZX131077:JZX131081 JZX131087:JZX196611 JZX196613:JZX196617 JZX196623:JZX262147 JZX262149:JZX262153 JZX262159:JZX327683 JZX327685:JZX327689 JZX327695:JZX393219 JZX393221:JZX393225 JZX393231:JZX458755 JZX458757:JZX458761 JZX458767:JZX524291 JZX524293:JZX524297 JZX524303:JZX589827 JZX589829:JZX589833 JZX589839:JZX655363 JZX655365:JZX655369 JZX655375:JZX720899 JZX720901:JZX720905 JZX720911:JZX786435 JZX786437:JZX786441 JZX786447:JZX851971 JZX851973:JZX851977 JZX851983:JZX917507 JZX917509:JZX917513 JZX917519:JZX983043 JZX983045:JZX983049 JZX983055:JZX1048576 KJT1:KJT2 KJT5:KJT9 KJT15:KJT65539 KJT65541:KJT65545 KJT65551:KJT131075 KJT131077:KJT131081 KJT131087:KJT196611 KJT196613:KJT196617 KJT196623:KJT262147 KJT262149:KJT262153 KJT262159:KJT327683 KJT327685:KJT327689 KJT327695:KJT393219 KJT393221:KJT393225 KJT393231:KJT458755 KJT458757:KJT458761 KJT458767:KJT524291 KJT524293:KJT524297 KJT524303:KJT589827 KJT589829:KJT589833 KJT589839:KJT655363 KJT655365:KJT655369 KJT655375:KJT720899 KJT720901:KJT720905 KJT720911:KJT786435 KJT786437:KJT786441 KJT786447:KJT851971 KJT851973:KJT851977 KJT851983:KJT917507 KJT917509:KJT917513 KJT917519:KJT983043 KJT983045:KJT983049 KJT983055:KJT1048576 KTP1:KTP2 KTP5:KTP9 KTP15:KTP65539 KTP65541:KTP65545 KTP65551:KTP131075 KTP131077:KTP131081 KTP131087:KTP196611 KTP196613:KTP196617 KTP196623:KTP262147 KTP262149:KTP262153 KTP262159:KTP327683 KTP327685:KTP327689 KTP327695:KTP393219 KTP393221:KTP393225 KTP393231:KTP458755 KTP458757:KTP458761 KTP458767:KTP524291 KTP524293:KTP524297 KTP524303:KTP589827 KTP589829:KTP589833 KTP589839:KTP655363 KTP655365:KTP655369 KTP655375:KTP720899 KTP720901:KTP720905 KTP720911:KTP786435 KTP786437:KTP786441 KTP786447:KTP851971 KTP851973:KTP851977 KTP851983:KTP917507 KTP917509:KTP917513 KTP917519:KTP983043 KTP983045:KTP983049 KTP983055:KTP1048576 LDL1:LDL2 LDL5:LDL9 LDL15:LDL65539 LDL65541:LDL65545 LDL65551:LDL131075 LDL131077:LDL131081 LDL131087:LDL196611 LDL196613:LDL196617 LDL196623:LDL262147 LDL262149:LDL262153 LDL262159:LDL327683 LDL327685:LDL327689 LDL327695:LDL393219 LDL393221:LDL393225 LDL393231:LDL458755 LDL458757:LDL458761 LDL458767:LDL524291 LDL524293:LDL524297 LDL524303:LDL589827 LDL589829:LDL589833 LDL589839:LDL655363 LDL655365:LDL655369 LDL655375:LDL720899 LDL720901:LDL720905 LDL720911:LDL786435 LDL786437:LDL786441 LDL786447:LDL851971 LDL851973:LDL851977 LDL851983:LDL917507 LDL917509:LDL917513 LDL917519:LDL983043 LDL983045:LDL983049 LDL983055:LDL1048576 LNH1:LNH2 LNH5:LNH9 LNH15:LNH65539 LNH65541:LNH65545 LNH65551:LNH131075 LNH131077:LNH131081 LNH131087:LNH196611 LNH196613:LNH196617 LNH196623:LNH262147 LNH262149:LNH262153 LNH262159:LNH327683 LNH327685:LNH327689 LNH327695:LNH393219 LNH393221:LNH393225 LNH393231:LNH458755 LNH458757:LNH458761 LNH458767:LNH524291 LNH524293:LNH524297 LNH524303:LNH589827 LNH589829:LNH589833 LNH589839:LNH655363 LNH655365:LNH655369 LNH655375:LNH720899 LNH720901:LNH720905 LNH720911:LNH786435 LNH786437:LNH786441 LNH786447:LNH851971 LNH851973:LNH851977 LNH851983:LNH917507 LNH917509:LNH917513 LNH917519:LNH983043 LNH983045:LNH983049 LNH983055:LNH1048576 LXD1:LXD2 LXD5:LXD9 LXD15:LXD65539 LXD65541:LXD65545 LXD65551:LXD131075 LXD131077:LXD131081 LXD131087:LXD196611 LXD196613:LXD196617 LXD196623:LXD262147 LXD262149:LXD262153 LXD262159:LXD327683 LXD327685:LXD327689 LXD327695:LXD393219 LXD393221:LXD393225 LXD393231:LXD458755 LXD458757:LXD458761 LXD458767:LXD524291 LXD524293:LXD524297 LXD524303:LXD589827 LXD589829:LXD589833 LXD589839:LXD655363 LXD655365:LXD655369 LXD655375:LXD720899 LXD720901:LXD720905 LXD720911:LXD786435 LXD786437:LXD786441 LXD786447:LXD851971 LXD851973:LXD851977 LXD851983:LXD917507 LXD917509:LXD917513 LXD917519:LXD983043 LXD983045:LXD983049 LXD983055:LXD1048576 MGZ1:MGZ2 MGZ5:MGZ9 MGZ15:MGZ65539 MGZ65541:MGZ65545 MGZ65551:MGZ131075 MGZ131077:MGZ131081 MGZ131087:MGZ196611 MGZ196613:MGZ196617 MGZ196623:MGZ262147 MGZ262149:MGZ262153 MGZ262159:MGZ327683 MGZ327685:MGZ327689 MGZ327695:MGZ393219 MGZ393221:MGZ393225 MGZ393231:MGZ458755 MGZ458757:MGZ458761 MGZ458767:MGZ524291 MGZ524293:MGZ524297 MGZ524303:MGZ589827 MGZ589829:MGZ589833 MGZ589839:MGZ655363 MGZ655365:MGZ655369 MGZ655375:MGZ720899 MGZ720901:MGZ720905 MGZ720911:MGZ786435 MGZ786437:MGZ786441 MGZ786447:MGZ851971 MGZ851973:MGZ851977 MGZ851983:MGZ917507 MGZ917509:MGZ917513 MGZ917519:MGZ983043 MGZ983045:MGZ983049 MGZ983055:MGZ1048576 MQV1:MQV2 MQV5:MQV9 MQV15:MQV65539 MQV65541:MQV65545 MQV65551:MQV131075 MQV131077:MQV131081 MQV131087:MQV196611 MQV196613:MQV196617 MQV196623:MQV262147 MQV262149:MQV262153 MQV262159:MQV327683 MQV327685:MQV327689 MQV327695:MQV393219 MQV393221:MQV393225 MQV393231:MQV458755 MQV458757:MQV458761 MQV458767:MQV524291 MQV524293:MQV524297 MQV524303:MQV589827 MQV589829:MQV589833 MQV589839:MQV655363 MQV655365:MQV655369 MQV655375:MQV720899 MQV720901:MQV720905 MQV720911:MQV786435 MQV786437:MQV786441 MQV786447:MQV851971 MQV851973:MQV851977 MQV851983:MQV917507 MQV917509:MQV917513 MQV917519:MQV983043 MQV983045:MQV983049 MQV983055:MQV1048576 NAR1:NAR2 NAR5:NAR9 NAR15:NAR65539 NAR65541:NAR65545 NAR65551:NAR131075 NAR131077:NAR131081 NAR131087:NAR196611 NAR196613:NAR196617 NAR196623:NAR262147 NAR262149:NAR262153 NAR262159:NAR327683 NAR327685:NAR327689 NAR327695:NAR393219 NAR393221:NAR393225 NAR393231:NAR458755 NAR458757:NAR458761 NAR458767:NAR524291 NAR524293:NAR524297 NAR524303:NAR589827 NAR589829:NAR589833 NAR589839:NAR655363 NAR655365:NAR655369 NAR655375:NAR720899 NAR720901:NAR720905 NAR720911:NAR786435 NAR786437:NAR786441 NAR786447:NAR851971 NAR851973:NAR851977 NAR851983:NAR917507 NAR917509:NAR917513 NAR917519:NAR983043 NAR983045:NAR983049 NAR983055:NAR1048576 NKN1:NKN2 NKN5:NKN9 NKN15:NKN65539 NKN65541:NKN65545 NKN65551:NKN131075 NKN131077:NKN131081 NKN131087:NKN196611 NKN196613:NKN196617 NKN196623:NKN262147 NKN262149:NKN262153 NKN262159:NKN327683 NKN327685:NKN327689 NKN327695:NKN393219 NKN393221:NKN393225 NKN393231:NKN458755 NKN458757:NKN458761 NKN458767:NKN524291 NKN524293:NKN524297 NKN524303:NKN589827 NKN589829:NKN589833 NKN589839:NKN655363 NKN655365:NKN655369 NKN655375:NKN720899 NKN720901:NKN720905 NKN720911:NKN786435 NKN786437:NKN786441 NKN786447:NKN851971 NKN851973:NKN851977 NKN851983:NKN917507 NKN917509:NKN917513 NKN917519:NKN983043 NKN983045:NKN983049 NKN983055:NKN1048576 NUJ1:NUJ2 NUJ5:NUJ9 NUJ15:NUJ65539 NUJ65541:NUJ65545 NUJ65551:NUJ131075 NUJ131077:NUJ131081 NUJ131087:NUJ196611 NUJ196613:NUJ196617 NUJ196623:NUJ262147 NUJ262149:NUJ262153 NUJ262159:NUJ327683 NUJ327685:NUJ327689 NUJ327695:NUJ393219 NUJ393221:NUJ393225 NUJ393231:NUJ458755 NUJ458757:NUJ458761 NUJ458767:NUJ524291 NUJ524293:NUJ524297 NUJ524303:NUJ589827 NUJ589829:NUJ589833 NUJ589839:NUJ655363 NUJ655365:NUJ655369 NUJ655375:NUJ720899 NUJ720901:NUJ720905 NUJ720911:NUJ786435 NUJ786437:NUJ786441 NUJ786447:NUJ851971 NUJ851973:NUJ851977 NUJ851983:NUJ917507 NUJ917509:NUJ917513 NUJ917519:NUJ983043 NUJ983045:NUJ983049 NUJ983055:NUJ1048576 OEF1:OEF2 OEF5:OEF9 OEF15:OEF65539 OEF65541:OEF65545 OEF65551:OEF131075 OEF131077:OEF131081 OEF131087:OEF196611 OEF196613:OEF196617 OEF196623:OEF262147 OEF262149:OEF262153 OEF262159:OEF327683 OEF327685:OEF327689 OEF327695:OEF393219 OEF393221:OEF393225 OEF393231:OEF458755 OEF458757:OEF458761 OEF458767:OEF524291 OEF524293:OEF524297 OEF524303:OEF589827 OEF589829:OEF589833 OEF589839:OEF655363 OEF655365:OEF655369 OEF655375:OEF720899 OEF720901:OEF720905 OEF720911:OEF786435 OEF786437:OEF786441 OEF786447:OEF851971 OEF851973:OEF851977 OEF851983:OEF917507 OEF917509:OEF917513 OEF917519:OEF983043 OEF983045:OEF983049 OEF983055:OEF1048576 OOB1:OOB2 OOB5:OOB9 OOB15:OOB65539 OOB65541:OOB65545 OOB65551:OOB131075 OOB131077:OOB131081 OOB131087:OOB196611 OOB196613:OOB196617 OOB196623:OOB262147 OOB262149:OOB262153 OOB262159:OOB327683 OOB327685:OOB327689 OOB327695:OOB393219 OOB393221:OOB393225 OOB393231:OOB458755 OOB458757:OOB458761 OOB458767:OOB524291 OOB524293:OOB524297 OOB524303:OOB589827 OOB589829:OOB589833 OOB589839:OOB655363 OOB655365:OOB655369 OOB655375:OOB720899 OOB720901:OOB720905 OOB720911:OOB786435 OOB786437:OOB786441 OOB786447:OOB851971 OOB851973:OOB851977 OOB851983:OOB917507 OOB917509:OOB917513 OOB917519:OOB983043 OOB983045:OOB983049 OOB983055:OOB1048576 OXX1:OXX2 OXX5:OXX9 OXX15:OXX65539 OXX65541:OXX65545 OXX65551:OXX131075 OXX131077:OXX131081 OXX131087:OXX196611 OXX196613:OXX196617 OXX196623:OXX262147 OXX262149:OXX262153 OXX262159:OXX327683 OXX327685:OXX327689 OXX327695:OXX393219 OXX393221:OXX393225 OXX393231:OXX458755 OXX458757:OXX458761 OXX458767:OXX524291 OXX524293:OXX524297 OXX524303:OXX589827 OXX589829:OXX589833 OXX589839:OXX655363 OXX655365:OXX655369 OXX655375:OXX720899 OXX720901:OXX720905 OXX720911:OXX786435 OXX786437:OXX786441 OXX786447:OXX851971 OXX851973:OXX851977 OXX851983:OXX917507 OXX917509:OXX917513 OXX917519:OXX983043 OXX983045:OXX983049 OXX983055:OXX1048576 PHT1:PHT2 PHT5:PHT9 PHT15:PHT65539 PHT65541:PHT65545 PHT65551:PHT131075 PHT131077:PHT131081 PHT131087:PHT196611 PHT196613:PHT196617 PHT196623:PHT262147 PHT262149:PHT262153 PHT262159:PHT327683 PHT327685:PHT327689 PHT327695:PHT393219 PHT393221:PHT393225 PHT393231:PHT458755 PHT458757:PHT458761 PHT458767:PHT524291 PHT524293:PHT524297 PHT524303:PHT589827 PHT589829:PHT589833 PHT589839:PHT655363 PHT655365:PHT655369 PHT655375:PHT720899 PHT720901:PHT720905 PHT720911:PHT786435 PHT786437:PHT786441 PHT786447:PHT851971 PHT851973:PHT851977 PHT851983:PHT917507 PHT917509:PHT917513 PHT917519:PHT983043 PHT983045:PHT983049 PHT983055:PHT1048576 PRP1:PRP2 PRP5:PRP9 PRP15:PRP65539 PRP65541:PRP65545 PRP65551:PRP131075 PRP131077:PRP131081 PRP131087:PRP196611 PRP196613:PRP196617 PRP196623:PRP262147 PRP262149:PRP262153 PRP262159:PRP327683 PRP327685:PRP327689 PRP327695:PRP393219 PRP393221:PRP393225 PRP393231:PRP458755 PRP458757:PRP458761 PRP458767:PRP524291 PRP524293:PRP524297 PRP524303:PRP589827 PRP589829:PRP589833 PRP589839:PRP655363 PRP655365:PRP655369 PRP655375:PRP720899 PRP720901:PRP720905 PRP720911:PRP786435 PRP786437:PRP786441 PRP786447:PRP851971 PRP851973:PRP851977 PRP851983:PRP917507 PRP917509:PRP917513 PRP917519:PRP983043 PRP983045:PRP983049 PRP983055:PRP1048576 QBL1:QBL2 QBL5:QBL9 QBL15:QBL65539 QBL65541:QBL65545 QBL65551:QBL131075 QBL131077:QBL131081 QBL131087:QBL196611 QBL196613:QBL196617 QBL196623:QBL262147 QBL262149:QBL262153 QBL262159:QBL327683 QBL327685:QBL327689 QBL327695:QBL393219 QBL393221:QBL393225 QBL393231:QBL458755 QBL458757:QBL458761 QBL458767:QBL524291 QBL524293:QBL524297 QBL524303:QBL589827 QBL589829:QBL589833 QBL589839:QBL655363 QBL655365:QBL655369 QBL655375:QBL720899 QBL720901:QBL720905 QBL720911:QBL786435 QBL786437:QBL786441 QBL786447:QBL851971 QBL851973:QBL851977 QBL851983:QBL917507 QBL917509:QBL917513 QBL917519:QBL983043 QBL983045:QBL983049 QBL983055:QBL1048576 QLH1:QLH2 QLH5:QLH9 QLH15:QLH65539 QLH65541:QLH65545 QLH65551:QLH131075 QLH131077:QLH131081 QLH131087:QLH196611 QLH196613:QLH196617 QLH196623:QLH262147 QLH262149:QLH262153 QLH262159:QLH327683 QLH327685:QLH327689 QLH327695:QLH393219 QLH393221:QLH393225 QLH393231:QLH458755 QLH458757:QLH458761 QLH458767:QLH524291 QLH524293:QLH524297 QLH524303:QLH589827 QLH589829:QLH589833 QLH589839:QLH655363 QLH655365:QLH655369 QLH655375:QLH720899 QLH720901:QLH720905 QLH720911:QLH786435 QLH786437:QLH786441 QLH786447:QLH851971 QLH851973:QLH851977 QLH851983:QLH917507 QLH917509:QLH917513 QLH917519:QLH983043 QLH983045:QLH983049 QLH983055:QLH1048576 QVD1:QVD2 QVD5:QVD9 QVD15:QVD65539 QVD65541:QVD65545 QVD65551:QVD131075 QVD131077:QVD131081 QVD131087:QVD196611 QVD196613:QVD196617 QVD196623:QVD262147 QVD262149:QVD262153 QVD262159:QVD327683 QVD327685:QVD327689 QVD327695:QVD393219 QVD393221:QVD393225 QVD393231:QVD458755 QVD458757:QVD458761 QVD458767:QVD524291 QVD524293:QVD524297 QVD524303:QVD589827 QVD589829:QVD589833 QVD589839:QVD655363 QVD655365:QVD655369 QVD655375:QVD720899 QVD720901:QVD720905 QVD720911:QVD786435 QVD786437:QVD786441 QVD786447:QVD851971 QVD851973:QVD851977 QVD851983:QVD917507 QVD917509:QVD917513 QVD917519:QVD983043 QVD983045:QVD983049 QVD983055:QVD1048576 REZ1:REZ2 REZ5:REZ9 REZ15:REZ65539 REZ65541:REZ65545 REZ65551:REZ131075 REZ131077:REZ131081 REZ131087:REZ196611 REZ196613:REZ196617 REZ196623:REZ262147 REZ262149:REZ262153 REZ262159:REZ327683 REZ327685:REZ327689 REZ327695:REZ393219 REZ393221:REZ393225 REZ393231:REZ458755 REZ458757:REZ458761 REZ458767:REZ524291 REZ524293:REZ524297 REZ524303:REZ589827 REZ589829:REZ589833 REZ589839:REZ655363 REZ655365:REZ655369 REZ655375:REZ720899 REZ720901:REZ720905 REZ720911:REZ786435 REZ786437:REZ786441 REZ786447:REZ851971 REZ851973:REZ851977 REZ851983:REZ917507 REZ917509:REZ917513 REZ917519:REZ983043 REZ983045:REZ983049 REZ983055:REZ1048576 ROV1:ROV2 ROV5:ROV9 ROV15:ROV65539 ROV65541:ROV65545 ROV65551:ROV131075 ROV131077:ROV131081 ROV131087:ROV196611 ROV196613:ROV196617 ROV196623:ROV262147 ROV262149:ROV262153 ROV262159:ROV327683 ROV327685:ROV327689 ROV327695:ROV393219 ROV393221:ROV393225 ROV393231:ROV458755 ROV458757:ROV458761 ROV458767:ROV524291 ROV524293:ROV524297 ROV524303:ROV589827 ROV589829:ROV589833 ROV589839:ROV655363 ROV655365:ROV655369 ROV655375:ROV720899 ROV720901:ROV720905 ROV720911:ROV786435 ROV786437:ROV786441 ROV786447:ROV851971 ROV851973:ROV851977 ROV851983:ROV917507 ROV917509:ROV917513 ROV917519:ROV983043 ROV983045:ROV983049 ROV983055:ROV1048576 RYR1:RYR2 RYR5:RYR9 RYR15:RYR65539 RYR65541:RYR65545 RYR65551:RYR131075 RYR131077:RYR131081 RYR131087:RYR196611 RYR196613:RYR196617 RYR196623:RYR262147 RYR262149:RYR262153 RYR262159:RYR327683 RYR327685:RYR327689 RYR327695:RYR393219 RYR393221:RYR393225 RYR393231:RYR458755 RYR458757:RYR458761 RYR458767:RYR524291 RYR524293:RYR524297 RYR524303:RYR589827 RYR589829:RYR589833 RYR589839:RYR655363 RYR655365:RYR655369 RYR655375:RYR720899 RYR720901:RYR720905 RYR720911:RYR786435 RYR786437:RYR786441 RYR786447:RYR851971 RYR851973:RYR851977 RYR851983:RYR917507 RYR917509:RYR917513 RYR917519:RYR983043 RYR983045:RYR983049 RYR983055:RYR1048576 SIN1:SIN2 SIN5:SIN9 SIN15:SIN65539 SIN65541:SIN65545 SIN65551:SIN131075 SIN131077:SIN131081 SIN131087:SIN196611 SIN196613:SIN196617 SIN196623:SIN262147 SIN262149:SIN262153 SIN262159:SIN327683 SIN327685:SIN327689 SIN327695:SIN393219 SIN393221:SIN393225 SIN393231:SIN458755 SIN458757:SIN458761 SIN458767:SIN524291 SIN524293:SIN524297 SIN524303:SIN589827 SIN589829:SIN589833 SIN589839:SIN655363 SIN655365:SIN655369 SIN655375:SIN720899 SIN720901:SIN720905 SIN720911:SIN786435 SIN786437:SIN786441 SIN786447:SIN851971 SIN851973:SIN851977 SIN851983:SIN917507 SIN917509:SIN917513 SIN917519:SIN983043 SIN983045:SIN983049 SIN983055:SIN1048576 SSJ1:SSJ2 SSJ5:SSJ9 SSJ15:SSJ65539 SSJ65541:SSJ65545 SSJ65551:SSJ131075 SSJ131077:SSJ131081 SSJ131087:SSJ196611 SSJ196613:SSJ196617 SSJ196623:SSJ262147 SSJ262149:SSJ262153 SSJ262159:SSJ327683 SSJ327685:SSJ327689 SSJ327695:SSJ393219 SSJ393221:SSJ393225 SSJ393231:SSJ458755 SSJ458757:SSJ458761 SSJ458767:SSJ524291 SSJ524293:SSJ524297 SSJ524303:SSJ589827 SSJ589829:SSJ589833 SSJ589839:SSJ655363 SSJ655365:SSJ655369 SSJ655375:SSJ720899 SSJ720901:SSJ720905 SSJ720911:SSJ786435 SSJ786437:SSJ786441 SSJ786447:SSJ851971 SSJ851973:SSJ851977 SSJ851983:SSJ917507 SSJ917509:SSJ917513 SSJ917519:SSJ983043 SSJ983045:SSJ983049 SSJ983055:SSJ1048576 TCF1:TCF2 TCF5:TCF9 TCF15:TCF65539 TCF65541:TCF65545 TCF65551:TCF131075 TCF131077:TCF131081 TCF131087:TCF196611 TCF196613:TCF196617 TCF196623:TCF262147 TCF262149:TCF262153 TCF262159:TCF327683 TCF327685:TCF327689 TCF327695:TCF393219 TCF393221:TCF393225 TCF393231:TCF458755 TCF458757:TCF458761 TCF458767:TCF524291 TCF524293:TCF524297 TCF524303:TCF589827 TCF589829:TCF589833 TCF589839:TCF655363 TCF655365:TCF655369 TCF655375:TCF720899 TCF720901:TCF720905 TCF720911:TCF786435 TCF786437:TCF786441 TCF786447:TCF851971 TCF851973:TCF851977 TCF851983:TCF917507 TCF917509:TCF917513 TCF917519:TCF983043 TCF983045:TCF983049 TCF983055:TCF1048576 TMB1:TMB2 TMB5:TMB9 TMB15:TMB65539 TMB65541:TMB65545 TMB65551:TMB131075 TMB131077:TMB131081 TMB131087:TMB196611 TMB196613:TMB196617 TMB196623:TMB262147 TMB262149:TMB262153 TMB262159:TMB327683 TMB327685:TMB327689 TMB327695:TMB393219 TMB393221:TMB393225 TMB393231:TMB458755 TMB458757:TMB458761 TMB458767:TMB524291 TMB524293:TMB524297 TMB524303:TMB589827 TMB589829:TMB589833 TMB589839:TMB655363 TMB655365:TMB655369 TMB655375:TMB720899 TMB720901:TMB720905 TMB720911:TMB786435 TMB786437:TMB786441 TMB786447:TMB851971 TMB851973:TMB851977 TMB851983:TMB917507 TMB917509:TMB917513 TMB917519:TMB983043 TMB983045:TMB983049 TMB983055:TMB1048576 TVX1:TVX2 TVX5:TVX9 TVX15:TVX65539 TVX65541:TVX65545 TVX65551:TVX131075 TVX131077:TVX131081 TVX131087:TVX196611 TVX196613:TVX196617 TVX196623:TVX262147 TVX262149:TVX262153 TVX262159:TVX327683 TVX327685:TVX327689 TVX327695:TVX393219 TVX393221:TVX393225 TVX393231:TVX458755 TVX458757:TVX458761 TVX458767:TVX524291 TVX524293:TVX524297 TVX524303:TVX589827 TVX589829:TVX589833 TVX589839:TVX655363 TVX655365:TVX655369 TVX655375:TVX720899 TVX720901:TVX720905 TVX720911:TVX786435 TVX786437:TVX786441 TVX786447:TVX851971 TVX851973:TVX851977 TVX851983:TVX917507 TVX917509:TVX917513 TVX917519:TVX983043 TVX983045:TVX983049 TVX983055:TVX1048576 UFT1:UFT2 UFT5:UFT9 UFT15:UFT65539 UFT65541:UFT65545 UFT65551:UFT131075 UFT131077:UFT131081 UFT131087:UFT196611 UFT196613:UFT196617 UFT196623:UFT262147 UFT262149:UFT262153 UFT262159:UFT327683 UFT327685:UFT327689 UFT327695:UFT393219 UFT393221:UFT393225 UFT393231:UFT458755 UFT458757:UFT458761 UFT458767:UFT524291 UFT524293:UFT524297 UFT524303:UFT589827 UFT589829:UFT589833 UFT589839:UFT655363 UFT655365:UFT655369 UFT655375:UFT720899 UFT720901:UFT720905 UFT720911:UFT786435 UFT786437:UFT786441 UFT786447:UFT851971 UFT851973:UFT851977 UFT851983:UFT917507 UFT917509:UFT917513 UFT917519:UFT983043 UFT983045:UFT983049 UFT983055:UFT1048576 UPP1:UPP2 UPP5:UPP9 UPP15:UPP65539 UPP65541:UPP65545 UPP65551:UPP131075 UPP131077:UPP131081 UPP131087:UPP196611 UPP196613:UPP196617 UPP196623:UPP262147 UPP262149:UPP262153 UPP262159:UPP327683 UPP327685:UPP327689 UPP327695:UPP393219 UPP393221:UPP393225 UPP393231:UPP458755 UPP458757:UPP458761 UPP458767:UPP524291 UPP524293:UPP524297 UPP524303:UPP589827 UPP589829:UPP589833 UPP589839:UPP655363 UPP655365:UPP655369 UPP655375:UPP720899 UPP720901:UPP720905 UPP720911:UPP786435 UPP786437:UPP786441 UPP786447:UPP851971 UPP851973:UPP851977 UPP851983:UPP917507 UPP917509:UPP917513 UPP917519:UPP983043 UPP983045:UPP983049 UPP983055:UPP1048576 UZL1:UZL2 UZL5:UZL9 UZL15:UZL65539 UZL65541:UZL65545 UZL65551:UZL131075 UZL131077:UZL131081 UZL131087:UZL196611 UZL196613:UZL196617 UZL196623:UZL262147 UZL262149:UZL262153 UZL262159:UZL327683 UZL327685:UZL327689 UZL327695:UZL393219 UZL393221:UZL393225 UZL393231:UZL458755 UZL458757:UZL458761 UZL458767:UZL524291 UZL524293:UZL524297 UZL524303:UZL589827 UZL589829:UZL589833 UZL589839:UZL655363 UZL655365:UZL655369 UZL655375:UZL720899 UZL720901:UZL720905 UZL720911:UZL786435 UZL786437:UZL786441 UZL786447:UZL851971 UZL851973:UZL851977 UZL851983:UZL917507 UZL917509:UZL917513 UZL917519:UZL983043 UZL983045:UZL983049 UZL983055:UZL1048576 VJH1:VJH2 VJH5:VJH9 VJH15:VJH65539 VJH65541:VJH65545 VJH65551:VJH131075 VJH131077:VJH131081 VJH131087:VJH196611 VJH196613:VJH196617 VJH196623:VJH262147 VJH262149:VJH262153 VJH262159:VJH327683 VJH327685:VJH327689 VJH327695:VJH393219 VJH393221:VJH393225 VJH393231:VJH458755 VJH458757:VJH458761 VJH458767:VJH524291 VJH524293:VJH524297 VJH524303:VJH589827 VJH589829:VJH589833 VJH589839:VJH655363 VJH655365:VJH655369 VJH655375:VJH720899 VJH720901:VJH720905 VJH720911:VJH786435 VJH786437:VJH786441 VJH786447:VJH851971 VJH851973:VJH851977 VJH851983:VJH917507 VJH917509:VJH917513 VJH917519:VJH983043 VJH983045:VJH983049 VJH983055:VJH1048576 VTD1:VTD2 VTD5:VTD9 VTD15:VTD65539 VTD65541:VTD65545 VTD65551:VTD131075 VTD131077:VTD131081 VTD131087:VTD196611 VTD196613:VTD196617 VTD196623:VTD262147 VTD262149:VTD262153 VTD262159:VTD327683 VTD327685:VTD327689 VTD327695:VTD393219 VTD393221:VTD393225 VTD393231:VTD458755 VTD458757:VTD458761 VTD458767:VTD524291 VTD524293:VTD524297 VTD524303:VTD589827 VTD589829:VTD589833 VTD589839:VTD655363 VTD655365:VTD655369 VTD655375:VTD720899 VTD720901:VTD720905 VTD720911:VTD786435 VTD786437:VTD786441 VTD786447:VTD851971 VTD851973:VTD851977 VTD851983:VTD917507 VTD917509:VTD917513 VTD917519:VTD983043 VTD983045:VTD983049 VTD983055:VTD1048576 WCZ1:WCZ2 WCZ5:WCZ9 WCZ15:WCZ65539 WCZ65541:WCZ65545 WCZ65551:WCZ131075 WCZ131077:WCZ131081 WCZ131087:WCZ196611 WCZ196613:WCZ196617 WCZ196623:WCZ262147 WCZ262149:WCZ262153 WCZ262159:WCZ327683 WCZ327685:WCZ327689 WCZ327695:WCZ393219 WCZ393221:WCZ393225 WCZ393231:WCZ458755 WCZ458757:WCZ458761 WCZ458767:WCZ524291 WCZ524293:WCZ524297 WCZ524303:WCZ589827 WCZ589829:WCZ589833 WCZ589839:WCZ655363 WCZ655365:WCZ655369 WCZ655375:WCZ720899 WCZ720901:WCZ720905 WCZ720911:WCZ786435 WCZ786437:WCZ786441 WCZ786447:WCZ851971 WCZ851973:WCZ851977 WCZ851983:WCZ917507 WCZ917509:WCZ917513 WCZ917519:WCZ983043 WCZ983045:WCZ983049 WCZ983055:WCZ1048576 WMV1:WMV2 WMV5:WMV9 WMV15:WMV65539 WMV65541:WMV65545 WMV65551:WMV131075 WMV131077:WMV131081 WMV131087:WMV196611 WMV196613:WMV196617 WMV196623:WMV262147 WMV262149:WMV262153 WMV262159:WMV327683 WMV327685:WMV327689 WMV327695:WMV393219 WMV393221:WMV393225 WMV393231:WMV458755 WMV458757:WMV458761 WMV458767:WMV524291 WMV524293:WMV524297 WMV524303:WMV589827 WMV589829:WMV589833 WMV589839:WMV655363 WMV655365:WMV655369 WMV655375:WMV720899 WMV720901:WMV720905 WMV720911:WMV786435 WMV786437:WMV786441 WMV786447:WMV851971 WMV851973:WMV851977 WMV851983:WMV917507 WMV917509:WMV917513 WMV917519:WMV983043 WMV983045:WMV983049 WMV983055:WMV1048576 WWR1:WWR2 WWR5:WWR9 WWR15:WWR65539 WWR65541:WWR65545 WWR65551:WWR131075 WWR131077:WWR131081 WWR131087:WWR196611 WWR196613:WWR196617 WWR196623:WWR262147 WWR262149:WWR262153 WWR262159:WWR327683 WWR327685:WWR327689 WWR327695:WWR393219 WWR393221:WWR393225 WWR393231:WWR458755 WWR458757:WWR458761 WWR458767:WWR524291 WWR524293:WWR524297 WWR524303:WWR589827 WWR589829:WWR589833 WWR589839:WWR655363 WWR655365:WWR655369 WWR655375:WWR720899 WWR720901:WWR720905 WWR720911:WWR786435 WWR786437:WWR786441 WWR786447:WWR851971 WWR851973:WWR851977 WWR851983:WWR917507 WWR917509:WWR917513 WWR917519:WWR983043 WWR983045:WWR983049 WWR983055:WWR1048576"/>
    <dataValidation allowBlank="1" showInputMessage="1" showErrorMessage="1" prompt="输入格式为“区号+电话号”" sqref="AK1:AK2 AK5:AK9 AK15:AK65539 AK65541:AK65545 AK65551:AK131075 AK131077:AK131081 AK131087:AK196611 AK196613:AK196617 AK196623:AK262147 AK262149:AK262153 AK262159:AK327683 AK327685:AK327689 AK327695:AK393219 AK393221:AK393225 AK393231:AK458755 AK458757:AK458761 AK458767:AK524291 AK524293:AK524297 AK524303:AK589827 AK589829:AK589833 AK589839:AK655363 AK655365:AK655369 AK655375:AK720899 AK720901:AK720905 AK720911:AK786435 AK786437:AK786441 AK786447:AK851971 AK851973:AK851977 AK851983:AK917507 AK917509:AK917513 AK917519:AK983043 AK983045:AK983049 AK983055:AK1048576 KG1:KG2 KG5:KG9 KG15:KG65539 KG65541:KG65545 KG65551:KG131075 KG131077:KG131081 KG131087:KG196611 KG196613:KG196617 KG196623:KG262147 KG262149:KG262153 KG262159:KG327683 KG327685:KG327689 KG327695:KG393219 KG393221:KG393225 KG393231:KG458755 KG458757:KG458761 KG458767:KG524291 KG524293:KG524297 KG524303:KG589827 KG589829:KG589833 KG589839:KG655363 KG655365:KG655369 KG655375:KG720899 KG720901:KG720905 KG720911:KG786435 KG786437:KG786441 KG786447:KG851971 KG851973:KG851977 KG851983:KG917507 KG917509:KG917513 KG917519:KG983043 KG983045:KG983049 KG983055:KG1048576 UC1:UC2 UC5:UC9 UC15:UC65539 UC65541:UC65545 UC65551:UC131075 UC131077:UC131081 UC131087:UC196611 UC196613:UC196617 UC196623:UC262147 UC262149:UC262153 UC262159:UC327683 UC327685:UC327689 UC327695:UC393219 UC393221:UC393225 UC393231:UC458755 UC458757:UC458761 UC458767:UC524291 UC524293:UC524297 UC524303:UC589827 UC589829:UC589833 UC589839:UC655363 UC655365:UC655369 UC655375:UC720899 UC720901:UC720905 UC720911:UC786435 UC786437:UC786441 UC786447:UC851971 UC851973:UC851977 UC851983:UC917507 UC917509:UC917513 UC917519:UC983043 UC983045:UC983049 UC983055:UC1048576 ADY1:ADY2 ADY5:ADY9 ADY15:ADY65539 ADY65541:ADY65545 ADY65551:ADY131075 ADY131077:ADY131081 ADY131087:ADY196611 ADY196613:ADY196617 ADY196623:ADY262147 ADY262149:ADY262153 ADY262159:ADY327683 ADY327685:ADY327689 ADY327695:ADY393219 ADY393221:ADY393225 ADY393231:ADY458755 ADY458757:ADY458761 ADY458767:ADY524291 ADY524293:ADY524297 ADY524303:ADY589827 ADY589829:ADY589833 ADY589839:ADY655363 ADY655365:ADY655369 ADY655375:ADY720899 ADY720901:ADY720905 ADY720911:ADY786435 ADY786437:ADY786441 ADY786447:ADY851971 ADY851973:ADY851977 ADY851983:ADY917507 ADY917509:ADY917513 ADY917519:ADY983043 ADY983045:ADY983049 ADY983055:ADY1048576 ANU1:ANU2 ANU5:ANU9 ANU15:ANU65539 ANU65541:ANU65545 ANU65551:ANU131075 ANU131077:ANU131081 ANU131087:ANU196611 ANU196613:ANU196617 ANU196623:ANU262147 ANU262149:ANU262153 ANU262159:ANU327683 ANU327685:ANU327689 ANU327695:ANU393219 ANU393221:ANU393225 ANU393231:ANU458755 ANU458757:ANU458761 ANU458767:ANU524291 ANU524293:ANU524297 ANU524303:ANU589827 ANU589829:ANU589833 ANU589839:ANU655363 ANU655365:ANU655369 ANU655375:ANU720899 ANU720901:ANU720905 ANU720911:ANU786435 ANU786437:ANU786441 ANU786447:ANU851971 ANU851973:ANU851977 ANU851983:ANU917507 ANU917509:ANU917513 ANU917519:ANU983043 ANU983045:ANU983049 ANU983055:ANU1048576 AXQ1:AXQ2 AXQ5:AXQ9 AXQ15:AXQ65539 AXQ65541:AXQ65545 AXQ65551:AXQ131075 AXQ131077:AXQ131081 AXQ131087:AXQ196611 AXQ196613:AXQ196617 AXQ196623:AXQ262147 AXQ262149:AXQ262153 AXQ262159:AXQ327683 AXQ327685:AXQ327689 AXQ327695:AXQ393219 AXQ393221:AXQ393225 AXQ393231:AXQ458755 AXQ458757:AXQ458761 AXQ458767:AXQ524291 AXQ524293:AXQ524297 AXQ524303:AXQ589827 AXQ589829:AXQ589833 AXQ589839:AXQ655363 AXQ655365:AXQ655369 AXQ655375:AXQ720899 AXQ720901:AXQ720905 AXQ720911:AXQ786435 AXQ786437:AXQ786441 AXQ786447:AXQ851971 AXQ851973:AXQ851977 AXQ851983:AXQ917507 AXQ917509:AXQ917513 AXQ917519:AXQ983043 AXQ983045:AXQ983049 AXQ983055:AXQ1048576 BHM1:BHM2 BHM5:BHM9 BHM15:BHM65539 BHM65541:BHM65545 BHM65551:BHM131075 BHM131077:BHM131081 BHM131087:BHM196611 BHM196613:BHM196617 BHM196623:BHM262147 BHM262149:BHM262153 BHM262159:BHM327683 BHM327685:BHM327689 BHM327695:BHM393219 BHM393221:BHM393225 BHM393231:BHM458755 BHM458757:BHM458761 BHM458767:BHM524291 BHM524293:BHM524297 BHM524303:BHM589827 BHM589829:BHM589833 BHM589839:BHM655363 BHM655365:BHM655369 BHM655375:BHM720899 BHM720901:BHM720905 BHM720911:BHM786435 BHM786437:BHM786441 BHM786447:BHM851971 BHM851973:BHM851977 BHM851983:BHM917507 BHM917509:BHM917513 BHM917519:BHM983043 BHM983045:BHM983049 BHM983055:BHM1048576 BRI1:BRI2 BRI5:BRI9 BRI15:BRI65539 BRI65541:BRI65545 BRI65551:BRI131075 BRI131077:BRI131081 BRI131087:BRI196611 BRI196613:BRI196617 BRI196623:BRI262147 BRI262149:BRI262153 BRI262159:BRI327683 BRI327685:BRI327689 BRI327695:BRI393219 BRI393221:BRI393225 BRI393231:BRI458755 BRI458757:BRI458761 BRI458767:BRI524291 BRI524293:BRI524297 BRI524303:BRI589827 BRI589829:BRI589833 BRI589839:BRI655363 BRI655365:BRI655369 BRI655375:BRI720899 BRI720901:BRI720905 BRI720911:BRI786435 BRI786437:BRI786441 BRI786447:BRI851971 BRI851973:BRI851977 BRI851983:BRI917507 BRI917509:BRI917513 BRI917519:BRI983043 BRI983045:BRI983049 BRI983055:BRI1048576 CBE1:CBE2 CBE5:CBE9 CBE15:CBE65539 CBE65541:CBE65545 CBE65551:CBE131075 CBE131077:CBE131081 CBE131087:CBE196611 CBE196613:CBE196617 CBE196623:CBE262147 CBE262149:CBE262153 CBE262159:CBE327683 CBE327685:CBE327689 CBE327695:CBE393219 CBE393221:CBE393225 CBE393231:CBE458755 CBE458757:CBE458761 CBE458767:CBE524291 CBE524293:CBE524297 CBE524303:CBE589827 CBE589829:CBE589833 CBE589839:CBE655363 CBE655365:CBE655369 CBE655375:CBE720899 CBE720901:CBE720905 CBE720911:CBE786435 CBE786437:CBE786441 CBE786447:CBE851971 CBE851973:CBE851977 CBE851983:CBE917507 CBE917509:CBE917513 CBE917519:CBE983043 CBE983045:CBE983049 CBE983055:CBE1048576 CLA1:CLA2 CLA5:CLA9 CLA15:CLA65539 CLA65541:CLA65545 CLA65551:CLA131075 CLA131077:CLA131081 CLA131087:CLA196611 CLA196613:CLA196617 CLA196623:CLA262147 CLA262149:CLA262153 CLA262159:CLA327683 CLA327685:CLA327689 CLA327695:CLA393219 CLA393221:CLA393225 CLA393231:CLA458755 CLA458757:CLA458761 CLA458767:CLA524291 CLA524293:CLA524297 CLA524303:CLA589827 CLA589829:CLA589833 CLA589839:CLA655363 CLA655365:CLA655369 CLA655375:CLA720899 CLA720901:CLA720905 CLA720911:CLA786435 CLA786437:CLA786441 CLA786447:CLA851971 CLA851973:CLA851977 CLA851983:CLA917507 CLA917509:CLA917513 CLA917519:CLA983043 CLA983045:CLA983049 CLA983055:CLA1048576 CUW1:CUW2 CUW5:CUW9 CUW15:CUW65539 CUW65541:CUW65545 CUW65551:CUW131075 CUW131077:CUW131081 CUW131087:CUW196611 CUW196613:CUW196617 CUW196623:CUW262147 CUW262149:CUW262153 CUW262159:CUW327683 CUW327685:CUW327689 CUW327695:CUW393219 CUW393221:CUW393225 CUW393231:CUW458755 CUW458757:CUW458761 CUW458767:CUW524291 CUW524293:CUW524297 CUW524303:CUW589827 CUW589829:CUW589833 CUW589839:CUW655363 CUW655365:CUW655369 CUW655375:CUW720899 CUW720901:CUW720905 CUW720911:CUW786435 CUW786437:CUW786441 CUW786447:CUW851971 CUW851973:CUW851977 CUW851983:CUW917507 CUW917509:CUW917513 CUW917519:CUW983043 CUW983045:CUW983049 CUW983055:CUW1048576 DES1:DES2 DES5:DES9 DES15:DES65539 DES65541:DES65545 DES65551:DES131075 DES131077:DES131081 DES131087:DES196611 DES196613:DES196617 DES196623:DES262147 DES262149:DES262153 DES262159:DES327683 DES327685:DES327689 DES327695:DES393219 DES393221:DES393225 DES393231:DES458755 DES458757:DES458761 DES458767:DES524291 DES524293:DES524297 DES524303:DES589827 DES589829:DES589833 DES589839:DES655363 DES655365:DES655369 DES655375:DES720899 DES720901:DES720905 DES720911:DES786435 DES786437:DES786441 DES786447:DES851971 DES851973:DES851977 DES851983:DES917507 DES917509:DES917513 DES917519:DES983043 DES983045:DES983049 DES983055:DES1048576 DOO1:DOO2 DOO5:DOO9 DOO15:DOO65539 DOO65541:DOO65545 DOO65551:DOO131075 DOO131077:DOO131081 DOO131087:DOO196611 DOO196613:DOO196617 DOO196623:DOO262147 DOO262149:DOO262153 DOO262159:DOO327683 DOO327685:DOO327689 DOO327695:DOO393219 DOO393221:DOO393225 DOO393231:DOO458755 DOO458757:DOO458761 DOO458767:DOO524291 DOO524293:DOO524297 DOO524303:DOO589827 DOO589829:DOO589833 DOO589839:DOO655363 DOO655365:DOO655369 DOO655375:DOO720899 DOO720901:DOO720905 DOO720911:DOO786435 DOO786437:DOO786441 DOO786447:DOO851971 DOO851973:DOO851977 DOO851983:DOO917507 DOO917509:DOO917513 DOO917519:DOO983043 DOO983045:DOO983049 DOO983055:DOO1048576 DYK1:DYK2 DYK5:DYK9 DYK15:DYK65539 DYK65541:DYK65545 DYK65551:DYK131075 DYK131077:DYK131081 DYK131087:DYK196611 DYK196613:DYK196617 DYK196623:DYK262147 DYK262149:DYK262153 DYK262159:DYK327683 DYK327685:DYK327689 DYK327695:DYK393219 DYK393221:DYK393225 DYK393231:DYK458755 DYK458757:DYK458761 DYK458767:DYK524291 DYK524293:DYK524297 DYK524303:DYK589827 DYK589829:DYK589833 DYK589839:DYK655363 DYK655365:DYK655369 DYK655375:DYK720899 DYK720901:DYK720905 DYK720911:DYK786435 DYK786437:DYK786441 DYK786447:DYK851971 DYK851973:DYK851977 DYK851983:DYK917507 DYK917509:DYK917513 DYK917519:DYK983043 DYK983045:DYK983049 DYK983055:DYK1048576 EIG1:EIG2 EIG5:EIG9 EIG15:EIG65539 EIG65541:EIG65545 EIG65551:EIG131075 EIG131077:EIG131081 EIG131087:EIG196611 EIG196613:EIG196617 EIG196623:EIG262147 EIG262149:EIG262153 EIG262159:EIG327683 EIG327685:EIG327689 EIG327695:EIG393219 EIG393221:EIG393225 EIG393231:EIG458755 EIG458757:EIG458761 EIG458767:EIG524291 EIG524293:EIG524297 EIG524303:EIG589827 EIG589829:EIG589833 EIG589839:EIG655363 EIG655365:EIG655369 EIG655375:EIG720899 EIG720901:EIG720905 EIG720911:EIG786435 EIG786437:EIG786441 EIG786447:EIG851971 EIG851973:EIG851977 EIG851983:EIG917507 EIG917509:EIG917513 EIG917519:EIG983043 EIG983045:EIG983049 EIG983055:EIG1048576 ESC1:ESC2 ESC5:ESC9 ESC15:ESC65539 ESC65541:ESC65545 ESC65551:ESC131075 ESC131077:ESC131081 ESC131087:ESC196611 ESC196613:ESC196617 ESC196623:ESC262147 ESC262149:ESC262153 ESC262159:ESC327683 ESC327685:ESC327689 ESC327695:ESC393219 ESC393221:ESC393225 ESC393231:ESC458755 ESC458757:ESC458761 ESC458767:ESC524291 ESC524293:ESC524297 ESC524303:ESC589827 ESC589829:ESC589833 ESC589839:ESC655363 ESC655365:ESC655369 ESC655375:ESC720899 ESC720901:ESC720905 ESC720911:ESC786435 ESC786437:ESC786441 ESC786447:ESC851971 ESC851973:ESC851977 ESC851983:ESC917507 ESC917509:ESC917513 ESC917519:ESC983043 ESC983045:ESC983049 ESC983055:ESC1048576 FBY1:FBY2 FBY5:FBY9 FBY15:FBY65539 FBY65541:FBY65545 FBY65551:FBY131075 FBY131077:FBY131081 FBY131087:FBY196611 FBY196613:FBY196617 FBY196623:FBY262147 FBY262149:FBY262153 FBY262159:FBY327683 FBY327685:FBY327689 FBY327695:FBY393219 FBY393221:FBY393225 FBY393231:FBY458755 FBY458757:FBY458761 FBY458767:FBY524291 FBY524293:FBY524297 FBY524303:FBY589827 FBY589829:FBY589833 FBY589839:FBY655363 FBY655365:FBY655369 FBY655375:FBY720899 FBY720901:FBY720905 FBY720911:FBY786435 FBY786437:FBY786441 FBY786447:FBY851971 FBY851973:FBY851977 FBY851983:FBY917507 FBY917509:FBY917513 FBY917519:FBY983043 FBY983045:FBY983049 FBY983055:FBY1048576 FLU1:FLU2 FLU5:FLU9 FLU15:FLU65539 FLU65541:FLU65545 FLU65551:FLU131075 FLU131077:FLU131081 FLU131087:FLU196611 FLU196613:FLU196617 FLU196623:FLU262147 FLU262149:FLU262153 FLU262159:FLU327683 FLU327685:FLU327689 FLU327695:FLU393219 FLU393221:FLU393225 FLU393231:FLU458755 FLU458757:FLU458761 FLU458767:FLU524291 FLU524293:FLU524297 FLU524303:FLU589827 FLU589829:FLU589833 FLU589839:FLU655363 FLU655365:FLU655369 FLU655375:FLU720899 FLU720901:FLU720905 FLU720911:FLU786435 FLU786437:FLU786441 FLU786447:FLU851971 FLU851973:FLU851977 FLU851983:FLU917507 FLU917509:FLU917513 FLU917519:FLU983043 FLU983045:FLU983049 FLU983055:FLU1048576 FVQ1:FVQ2 FVQ5:FVQ9 FVQ15:FVQ65539 FVQ65541:FVQ65545 FVQ65551:FVQ131075 FVQ131077:FVQ131081 FVQ131087:FVQ196611 FVQ196613:FVQ196617 FVQ196623:FVQ262147 FVQ262149:FVQ262153 FVQ262159:FVQ327683 FVQ327685:FVQ327689 FVQ327695:FVQ393219 FVQ393221:FVQ393225 FVQ393231:FVQ458755 FVQ458757:FVQ458761 FVQ458767:FVQ524291 FVQ524293:FVQ524297 FVQ524303:FVQ589827 FVQ589829:FVQ589833 FVQ589839:FVQ655363 FVQ655365:FVQ655369 FVQ655375:FVQ720899 FVQ720901:FVQ720905 FVQ720911:FVQ786435 FVQ786437:FVQ786441 FVQ786447:FVQ851971 FVQ851973:FVQ851977 FVQ851983:FVQ917507 FVQ917509:FVQ917513 FVQ917519:FVQ983043 FVQ983045:FVQ983049 FVQ983055:FVQ1048576 GFM1:GFM2 GFM5:GFM9 GFM15:GFM65539 GFM65541:GFM65545 GFM65551:GFM131075 GFM131077:GFM131081 GFM131087:GFM196611 GFM196613:GFM196617 GFM196623:GFM262147 GFM262149:GFM262153 GFM262159:GFM327683 GFM327685:GFM327689 GFM327695:GFM393219 GFM393221:GFM393225 GFM393231:GFM458755 GFM458757:GFM458761 GFM458767:GFM524291 GFM524293:GFM524297 GFM524303:GFM589827 GFM589829:GFM589833 GFM589839:GFM655363 GFM655365:GFM655369 GFM655375:GFM720899 GFM720901:GFM720905 GFM720911:GFM786435 GFM786437:GFM786441 GFM786447:GFM851971 GFM851973:GFM851977 GFM851983:GFM917507 GFM917509:GFM917513 GFM917519:GFM983043 GFM983045:GFM983049 GFM983055:GFM1048576 GPI1:GPI2 GPI5:GPI9 GPI15:GPI65539 GPI65541:GPI65545 GPI65551:GPI131075 GPI131077:GPI131081 GPI131087:GPI196611 GPI196613:GPI196617 GPI196623:GPI262147 GPI262149:GPI262153 GPI262159:GPI327683 GPI327685:GPI327689 GPI327695:GPI393219 GPI393221:GPI393225 GPI393231:GPI458755 GPI458757:GPI458761 GPI458767:GPI524291 GPI524293:GPI524297 GPI524303:GPI589827 GPI589829:GPI589833 GPI589839:GPI655363 GPI655365:GPI655369 GPI655375:GPI720899 GPI720901:GPI720905 GPI720911:GPI786435 GPI786437:GPI786441 GPI786447:GPI851971 GPI851973:GPI851977 GPI851983:GPI917507 GPI917509:GPI917513 GPI917519:GPI983043 GPI983045:GPI983049 GPI983055:GPI1048576 GZE1:GZE2 GZE5:GZE9 GZE15:GZE65539 GZE65541:GZE65545 GZE65551:GZE131075 GZE131077:GZE131081 GZE131087:GZE196611 GZE196613:GZE196617 GZE196623:GZE262147 GZE262149:GZE262153 GZE262159:GZE327683 GZE327685:GZE327689 GZE327695:GZE393219 GZE393221:GZE393225 GZE393231:GZE458755 GZE458757:GZE458761 GZE458767:GZE524291 GZE524293:GZE524297 GZE524303:GZE589827 GZE589829:GZE589833 GZE589839:GZE655363 GZE655365:GZE655369 GZE655375:GZE720899 GZE720901:GZE720905 GZE720911:GZE786435 GZE786437:GZE786441 GZE786447:GZE851971 GZE851973:GZE851977 GZE851983:GZE917507 GZE917509:GZE917513 GZE917519:GZE983043 GZE983045:GZE983049 GZE983055:GZE1048576 HJA1:HJA2 HJA5:HJA9 HJA15:HJA65539 HJA65541:HJA65545 HJA65551:HJA131075 HJA131077:HJA131081 HJA131087:HJA196611 HJA196613:HJA196617 HJA196623:HJA262147 HJA262149:HJA262153 HJA262159:HJA327683 HJA327685:HJA327689 HJA327695:HJA393219 HJA393221:HJA393225 HJA393231:HJA458755 HJA458757:HJA458761 HJA458767:HJA524291 HJA524293:HJA524297 HJA524303:HJA589827 HJA589829:HJA589833 HJA589839:HJA655363 HJA655365:HJA655369 HJA655375:HJA720899 HJA720901:HJA720905 HJA720911:HJA786435 HJA786437:HJA786441 HJA786447:HJA851971 HJA851973:HJA851977 HJA851983:HJA917507 HJA917509:HJA917513 HJA917519:HJA983043 HJA983045:HJA983049 HJA983055:HJA1048576 HSW1:HSW2 HSW5:HSW9 HSW15:HSW65539 HSW65541:HSW65545 HSW65551:HSW131075 HSW131077:HSW131081 HSW131087:HSW196611 HSW196613:HSW196617 HSW196623:HSW262147 HSW262149:HSW262153 HSW262159:HSW327683 HSW327685:HSW327689 HSW327695:HSW393219 HSW393221:HSW393225 HSW393231:HSW458755 HSW458757:HSW458761 HSW458767:HSW524291 HSW524293:HSW524297 HSW524303:HSW589827 HSW589829:HSW589833 HSW589839:HSW655363 HSW655365:HSW655369 HSW655375:HSW720899 HSW720901:HSW720905 HSW720911:HSW786435 HSW786437:HSW786441 HSW786447:HSW851971 HSW851973:HSW851977 HSW851983:HSW917507 HSW917509:HSW917513 HSW917519:HSW983043 HSW983045:HSW983049 HSW983055:HSW1048576 ICS1:ICS2 ICS5:ICS9 ICS15:ICS65539 ICS65541:ICS65545 ICS65551:ICS131075 ICS131077:ICS131081 ICS131087:ICS196611 ICS196613:ICS196617 ICS196623:ICS262147 ICS262149:ICS262153 ICS262159:ICS327683 ICS327685:ICS327689 ICS327695:ICS393219 ICS393221:ICS393225 ICS393231:ICS458755 ICS458757:ICS458761 ICS458767:ICS524291 ICS524293:ICS524297 ICS524303:ICS589827 ICS589829:ICS589833 ICS589839:ICS655363 ICS655365:ICS655369 ICS655375:ICS720899 ICS720901:ICS720905 ICS720911:ICS786435 ICS786437:ICS786441 ICS786447:ICS851971 ICS851973:ICS851977 ICS851983:ICS917507 ICS917509:ICS917513 ICS917519:ICS983043 ICS983045:ICS983049 ICS983055:ICS1048576 IMO1:IMO2 IMO5:IMO9 IMO15:IMO65539 IMO65541:IMO65545 IMO65551:IMO131075 IMO131077:IMO131081 IMO131087:IMO196611 IMO196613:IMO196617 IMO196623:IMO262147 IMO262149:IMO262153 IMO262159:IMO327683 IMO327685:IMO327689 IMO327695:IMO393219 IMO393221:IMO393225 IMO393231:IMO458755 IMO458757:IMO458761 IMO458767:IMO524291 IMO524293:IMO524297 IMO524303:IMO589827 IMO589829:IMO589833 IMO589839:IMO655363 IMO655365:IMO655369 IMO655375:IMO720899 IMO720901:IMO720905 IMO720911:IMO786435 IMO786437:IMO786441 IMO786447:IMO851971 IMO851973:IMO851977 IMO851983:IMO917507 IMO917509:IMO917513 IMO917519:IMO983043 IMO983045:IMO983049 IMO983055:IMO1048576 IWK1:IWK2 IWK5:IWK9 IWK15:IWK65539 IWK65541:IWK65545 IWK65551:IWK131075 IWK131077:IWK131081 IWK131087:IWK196611 IWK196613:IWK196617 IWK196623:IWK262147 IWK262149:IWK262153 IWK262159:IWK327683 IWK327685:IWK327689 IWK327695:IWK393219 IWK393221:IWK393225 IWK393231:IWK458755 IWK458757:IWK458761 IWK458767:IWK524291 IWK524293:IWK524297 IWK524303:IWK589827 IWK589829:IWK589833 IWK589839:IWK655363 IWK655365:IWK655369 IWK655375:IWK720899 IWK720901:IWK720905 IWK720911:IWK786435 IWK786437:IWK786441 IWK786447:IWK851971 IWK851973:IWK851977 IWK851983:IWK917507 IWK917509:IWK917513 IWK917519:IWK983043 IWK983045:IWK983049 IWK983055:IWK1048576 JGG1:JGG2 JGG5:JGG9 JGG15:JGG65539 JGG65541:JGG65545 JGG65551:JGG131075 JGG131077:JGG131081 JGG131087:JGG196611 JGG196613:JGG196617 JGG196623:JGG262147 JGG262149:JGG262153 JGG262159:JGG327683 JGG327685:JGG327689 JGG327695:JGG393219 JGG393221:JGG393225 JGG393231:JGG458755 JGG458757:JGG458761 JGG458767:JGG524291 JGG524293:JGG524297 JGG524303:JGG589827 JGG589829:JGG589833 JGG589839:JGG655363 JGG655365:JGG655369 JGG655375:JGG720899 JGG720901:JGG720905 JGG720911:JGG786435 JGG786437:JGG786441 JGG786447:JGG851971 JGG851973:JGG851977 JGG851983:JGG917507 JGG917509:JGG917513 JGG917519:JGG983043 JGG983045:JGG983049 JGG983055:JGG1048576 JQC1:JQC2 JQC5:JQC9 JQC15:JQC65539 JQC65541:JQC65545 JQC65551:JQC131075 JQC131077:JQC131081 JQC131087:JQC196611 JQC196613:JQC196617 JQC196623:JQC262147 JQC262149:JQC262153 JQC262159:JQC327683 JQC327685:JQC327689 JQC327695:JQC393219 JQC393221:JQC393225 JQC393231:JQC458755 JQC458757:JQC458761 JQC458767:JQC524291 JQC524293:JQC524297 JQC524303:JQC589827 JQC589829:JQC589833 JQC589839:JQC655363 JQC655365:JQC655369 JQC655375:JQC720899 JQC720901:JQC720905 JQC720911:JQC786435 JQC786437:JQC786441 JQC786447:JQC851971 JQC851973:JQC851977 JQC851983:JQC917507 JQC917509:JQC917513 JQC917519:JQC983043 JQC983045:JQC983049 JQC983055:JQC1048576 JZY1:JZY2 JZY5:JZY9 JZY15:JZY65539 JZY65541:JZY65545 JZY65551:JZY131075 JZY131077:JZY131081 JZY131087:JZY196611 JZY196613:JZY196617 JZY196623:JZY262147 JZY262149:JZY262153 JZY262159:JZY327683 JZY327685:JZY327689 JZY327695:JZY393219 JZY393221:JZY393225 JZY393231:JZY458755 JZY458757:JZY458761 JZY458767:JZY524291 JZY524293:JZY524297 JZY524303:JZY589827 JZY589829:JZY589833 JZY589839:JZY655363 JZY655365:JZY655369 JZY655375:JZY720899 JZY720901:JZY720905 JZY720911:JZY786435 JZY786437:JZY786441 JZY786447:JZY851971 JZY851973:JZY851977 JZY851983:JZY917507 JZY917509:JZY917513 JZY917519:JZY983043 JZY983045:JZY983049 JZY983055:JZY1048576 KJU1:KJU2 KJU5:KJU9 KJU15:KJU65539 KJU65541:KJU65545 KJU65551:KJU131075 KJU131077:KJU131081 KJU131087:KJU196611 KJU196613:KJU196617 KJU196623:KJU262147 KJU262149:KJU262153 KJU262159:KJU327683 KJU327685:KJU327689 KJU327695:KJU393219 KJU393221:KJU393225 KJU393231:KJU458755 KJU458757:KJU458761 KJU458767:KJU524291 KJU524293:KJU524297 KJU524303:KJU589827 KJU589829:KJU589833 KJU589839:KJU655363 KJU655365:KJU655369 KJU655375:KJU720899 KJU720901:KJU720905 KJU720911:KJU786435 KJU786437:KJU786441 KJU786447:KJU851971 KJU851973:KJU851977 KJU851983:KJU917507 KJU917509:KJU917513 KJU917519:KJU983043 KJU983045:KJU983049 KJU983055:KJU1048576 KTQ1:KTQ2 KTQ5:KTQ9 KTQ15:KTQ65539 KTQ65541:KTQ65545 KTQ65551:KTQ131075 KTQ131077:KTQ131081 KTQ131087:KTQ196611 KTQ196613:KTQ196617 KTQ196623:KTQ262147 KTQ262149:KTQ262153 KTQ262159:KTQ327683 KTQ327685:KTQ327689 KTQ327695:KTQ393219 KTQ393221:KTQ393225 KTQ393231:KTQ458755 KTQ458757:KTQ458761 KTQ458767:KTQ524291 KTQ524293:KTQ524297 KTQ524303:KTQ589827 KTQ589829:KTQ589833 KTQ589839:KTQ655363 KTQ655365:KTQ655369 KTQ655375:KTQ720899 KTQ720901:KTQ720905 KTQ720911:KTQ786435 KTQ786437:KTQ786441 KTQ786447:KTQ851971 KTQ851973:KTQ851977 KTQ851983:KTQ917507 KTQ917509:KTQ917513 KTQ917519:KTQ983043 KTQ983045:KTQ983049 KTQ983055:KTQ1048576 LDM1:LDM2 LDM5:LDM9 LDM15:LDM65539 LDM65541:LDM65545 LDM65551:LDM131075 LDM131077:LDM131081 LDM131087:LDM196611 LDM196613:LDM196617 LDM196623:LDM262147 LDM262149:LDM262153 LDM262159:LDM327683 LDM327685:LDM327689 LDM327695:LDM393219 LDM393221:LDM393225 LDM393231:LDM458755 LDM458757:LDM458761 LDM458767:LDM524291 LDM524293:LDM524297 LDM524303:LDM589827 LDM589829:LDM589833 LDM589839:LDM655363 LDM655365:LDM655369 LDM655375:LDM720899 LDM720901:LDM720905 LDM720911:LDM786435 LDM786437:LDM786441 LDM786447:LDM851971 LDM851973:LDM851977 LDM851983:LDM917507 LDM917509:LDM917513 LDM917519:LDM983043 LDM983045:LDM983049 LDM983055:LDM1048576 LNI1:LNI2 LNI5:LNI9 LNI15:LNI65539 LNI65541:LNI65545 LNI65551:LNI131075 LNI131077:LNI131081 LNI131087:LNI196611 LNI196613:LNI196617 LNI196623:LNI262147 LNI262149:LNI262153 LNI262159:LNI327683 LNI327685:LNI327689 LNI327695:LNI393219 LNI393221:LNI393225 LNI393231:LNI458755 LNI458757:LNI458761 LNI458767:LNI524291 LNI524293:LNI524297 LNI524303:LNI589827 LNI589829:LNI589833 LNI589839:LNI655363 LNI655365:LNI655369 LNI655375:LNI720899 LNI720901:LNI720905 LNI720911:LNI786435 LNI786437:LNI786441 LNI786447:LNI851971 LNI851973:LNI851977 LNI851983:LNI917507 LNI917509:LNI917513 LNI917519:LNI983043 LNI983045:LNI983049 LNI983055:LNI1048576 LXE1:LXE2 LXE5:LXE9 LXE15:LXE65539 LXE65541:LXE65545 LXE65551:LXE131075 LXE131077:LXE131081 LXE131087:LXE196611 LXE196613:LXE196617 LXE196623:LXE262147 LXE262149:LXE262153 LXE262159:LXE327683 LXE327685:LXE327689 LXE327695:LXE393219 LXE393221:LXE393225 LXE393231:LXE458755 LXE458757:LXE458761 LXE458767:LXE524291 LXE524293:LXE524297 LXE524303:LXE589827 LXE589829:LXE589833 LXE589839:LXE655363 LXE655365:LXE655369 LXE655375:LXE720899 LXE720901:LXE720905 LXE720911:LXE786435 LXE786437:LXE786441 LXE786447:LXE851971 LXE851973:LXE851977 LXE851983:LXE917507 LXE917509:LXE917513 LXE917519:LXE983043 LXE983045:LXE983049 LXE983055:LXE1048576 MHA1:MHA2 MHA5:MHA9 MHA15:MHA65539 MHA65541:MHA65545 MHA65551:MHA131075 MHA131077:MHA131081 MHA131087:MHA196611 MHA196613:MHA196617 MHA196623:MHA262147 MHA262149:MHA262153 MHA262159:MHA327683 MHA327685:MHA327689 MHA327695:MHA393219 MHA393221:MHA393225 MHA393231:MHA458755 MHA458757:MHA458761 MHA458767:MHA524291 MHA524293:MHA524297 MHA524303:MHA589827 MHA589829:MHA589833 MHA589839:MHA655363 MHA655365:MHA655369 MHA655375:MHA720899 MHA720901:MHA720905 MHA720911:MHA786435 MHA786437:MHA786441 MHA786447:MHA851971 MHA851973:MHA851977 MHA851983:MHA917507 MHA917509:MHA917513 MHA917519:MHA983043 MHA983045:MHA983049 MHA983055:MHA1048576 MQW1:MQW2 MQW5:MQW9 MQW15:MQW65539 MQW65541:MQW65545 MQW65551:MQW131075 MQW131077:MQW131081 MQW131087:MQW196611 MQW196613:MQW196617 MQW196623:MQW262147 MQW262149:MQW262153 MQW262159:MQW327683 MQW327685:MQW327689 MQW327695:MQW393219 MQW393221:MQW393225 MQW393231:MQW458755 MQW458757:MQW458761 MQW458767:MQW524291 MQW524293:MQW524297 MQW524303:MQW589827 MQW589829:MQW589833 MQW589839:MQW655363 MQW655365:MQW655369 MQW655375:MQW720899 MQW720901:MQW720905 MQW720911:MQW786435 MQW786437:MQW786441 MQW786447:MQW851971 MQW851973:MQW851977 MQW851983:MQW917507 MQW917509:MQW917513 MQW917519:MQW983043 MQW983045:MQW983049 MQW983055:MQW1048576 NAS1:NAS2 NAS5:NAS9 NAS15:NAS65539 NAS65541:NAS65545 NAS65551:NAS131075 NAS131077:NAS131081 NAS131087:NAS196611 NAS196613:NAS196617 NAS196623:NAS262147 NAS262149:NAS262153 NAS262159:NAS327683 NAS327685:NAS327689 NAS327695:NAS393219 NAS393221:NAS393225 NAS393231:NAS458755 NAS458757:NAS458761 NAS458767:NAS524291 NAS524293:NAS524297 NAS524303:NAS589827 NAS589829:NAS589833 NAS589839:NAS655363 NAS655365:NAS655369 NAS655375:NAS720899 NAS720901:NAS720905 NAS720911:NAS786435 NAS786437:NAS786441 NAS786447:NAS851971 NAS851973:NAS851977 NAS851983:NAS917507 NAS917509:NAS917513 NAS917519:NAS983043 NAS983045:NAS983049 NAS983055:NAS1048576 NKO1:NKO2 NKO5:NKO9 NKO15:NKO65539 NKO65541:NKO65545 NKO65551:NKO131075 NKO131077:NKO131081 NKO131087:NKO196611 NKO196613:NKO196617 NKO196623:NKO262147 NKO262149:NKO262153 NKO262159:NKO327683 NKO327685:NKO327689 NKO327695:NKO393219 NKO393221:NKO393225 NKO393231:NKO458755 NKO458757:NKO458761 NKO458767:NKO524291 NKO524293:NKO524297 NKO524303:NKO589827 NKO589829:NKO589833 NKO589839:NKO655363 NKO655365:NKO655369 NKO655375:NKO720899 NKO720901:NKO720905 NKO720911:NKO786435 NKO786437:NKO786441 NKO786447:NKO851971 NKO851973:NKO851977 NKO851983:NKO917507 NKO917509:NKO917513 NKO917519:NKO983043 NKO983045:NKO983049 NKO983055:NKO1048576 NUK1:NUK2 NUK5:NUK9 NUK15:NUK65539 NUK65541:NUK65545 NUK65551:NUK131075 NUK131077:NUK131081 NUK131087:NUK196611 NUK196613:NUK196617 NUK196623:NUK262147 NUK262149:NUK262153 NUK262159:NUK327683 NUK327685:NUK327689 NUK327695:NUK393219 NUK393221:NUK393225 NUK393231:NUK458755 NUK458757:NUK458761 NUK458767:NUK524291 NUK524293:NUK524297 NUK524303:NUK589827 NUK589829:NUK589833 NUK589839:NUK655363 NUK655365:NUK655369 NUK655375:NUK720899 NUK720901:NUK720905 NUK720911:NUK786435 NUK786437:NUK786441 NUK786447:NUK851971 NUK851973:NUK851977 NUK851983:NUK917507 NUK917509:NUK917513 NUK917519:NUK983043 NUK983045:NUK983049 NUK983055:NUK1048576 OEG1:OEG2 OEG5:OEG9 OEG15:OEG65539 OEG65541:OEG65545 OEG65551:OEG131075 OEG131077:OEG131081 OEG131087:OEG196611 OEG196613:OEG196617 OEG196623:OEG262147 OEG262149:OEG262153 OEG262159:OEG327683 OEG327685:OEG327689 OEG327695:OEG393219 OEG393221:OEG393225 OEG393231:OEG458755 OEG458757:OEG458761 OEG458767:OEG524291 OEG524293:OEG524297 OEG524303:OEG589827 OEG589829:OEG589833 OEG589839:OEG655363 OEG655365:OEG655369 OEG655375:OEG720899 OEG720901:OEG720905 OEG720911:OEG786435 OEG786437:OEG786441 OEG786447:OEG851971 OEG851973:OEG851977 OEG851983:OEG917507 OEG917509:OEG917513 OEG917519:OEG983043 OEG983045:OEG983049 OEG983055:OEG1048576 OOC1:OOC2 OOC5:OOC9 OOC15:OOC65539 OOC65541:OOC65545 OOC65551:OOC131075 OOC131077:OOC131081 OOC131087:OOC196611 OOC196613:OOC196617 OOC196623:OOC262147 OOC262149:OOC262153 OOC262159:OOC327683 OOC327685:OOC327689 OOC327695:OOC393219 OOC393221:OOC393225 OOC393231:OOC458755 OOC458757:OOC458761 OOC458767:OOC524291 OOC524293:OOC524297 OOC524303:OOC589827 OOC589829:OOC589833 OOC589839:OOC655363 OOC655365:OOC655369 OOC655375:OOC720899 OOC720901:OOC720905 OOC720911:OOC786435 OOC786437:OOC786441 OOC786447:OOC851971 OOC851973:OOC851977 OOC851983:OOC917507 OOC917509:OOC917513 OOC917519:OOC983043 OOC983045:OOC983049 OOC983055:OOC1048576 OXY1:OXY2 OXY5:OXY9 OXY15:OXY65539 OXY65541:OXY65545 OXY65551:OXY131075 OXY131077:OXY131081 OXY131087:OXY196611 OXY196613:OXY196617 OXY196623:OXY262147 OXY262149:OXY262153 OXY262159:OXY327683 OXY327685:OXY327689 OXY327695:OXY393219 OXY393221:OXY393225 OXY393231:OXY458755 OXY458757:OXY458761 OXY458767:OXY524291 OXY524293:OXY524297 OXY524303:OXY589827 OXY589829:OXY589833 OXY589839:OXY655363 OXY655365:OXY655369 OXY655375:OXY720899 OXY720901:OXY720905 OXY720911:OXY786435 OXY786437:OXY786441 OXY786447:OXY851971 OXY851973:OXY851977 OXY851983:OXY917507 OXY917509:OXY917513 OXY917519:OXY983043 OXY983045:OXY983049 OXY983055:OXY1048576 PHU1:PHU2 PHU5:PHU9 PHU15:PHU65539 PHU65541:PHU65545 PHU65551:PHU131075 PHU131077:PHU131081 PHU131087:PHU196611 PHU196613:PHU196617 PHU196623:PHU262147 PHU262149:PHU262153 PHU262159:PHU327683 PHU327685:PHU327689 PHU327695:PHU393219 PHU393221:PHU393225 PHU393231:PHU458755 PHU458757:PHU458761 PHU458767:PHU524291 PHU524293:PHU524297 PHU524303:PHU589827 PHU589829:PHU589833 PHU589839:PHU655363 PHU655365:PHU655369 PHU655375:PHU720899 PHU720901:PHU720905 PHU720911:PHU786435 PHU786437:PHU786441 PHU786447:PHU851971 PHU851973:PHU851977 PHU851983:PHU917507 PHU917509:PHU917513 PHU917519:PHU983043 PHU983045:PHU983049 PHU983055:PHU1048576 PRQ1:PRQ2 PRQ5:PRQ9 PRQ15:PRQ65539 PRQ65541:PRQ65545 PRQ65551:PRQ131075 PRQ131077:PRQ131081 PRQ131087:PRQ196611 PRQ196613:PRQ196617 PRQ196623:PRQ262147 PRQ262149:PRQ262153 PRQ262159:PRQ327683 PRQ327685:PRQ327689 PRQ327695:PRQ393219 PRQ393221:PRQ393225 PRQ393231:PRQ458755 PRQ458757:PRQ458761 PRQ458767:PRQ524291 PRQ524293:PRQ524297 PRQ524303:PRQ589827 PRQ589829:PRQ589833 PRQ589839:PRQ655363 PRQ655365:PRQ655369 PRQ655375:PRQ720899 PRQ720901:PRQ720905 PRQ720911:PRQ786435 PRQ786437:PRQ786441 PRQ786447:PRQ851971 PRQ851973:PRQ851977 PRQ851983:PRQ917507 PRQ917509:PRQ917513 PRQ917519:PRQ983043 PRQ983045:PRQ983049 PRQ983055:PRQ1048576 QBM1:QBM2 QBM5:QBM9 QBM15:QBM65539 QBM65541:QBM65545 QBM65551:QBM131075 QBM131077:QBM131081 QBM131087:QBM196611 QBM196613:QBM196617 QBM196623:QBM262147 QBM262149:QBM262153 QBM262159:QBM327683 QBM327685:QBM327689 QBM327695:QBM393219 QBM393221:QBM393225 QBM393231:QBM458755 QBM458757:QBM458761 QBM458767:QBM524291 QBM524293:QBM524297 QBM524303:QBM589827 QBM589829:QBM589833 QBM589839:QBM655363 QBM655365:QBM655369 QBM655375:QBM720899 QBM720901:QBM720905 QBM720911:QBM786435 QBM786437:QBM786441 QBM786447:QBM851971 QBM851973:QBM851977 QBM851983:QBM917507 QBM917509:QBM917513 QBM917519:QBM983043 QBM983045:QBM983049 QBM983055:QBM1048576 QLI1:QLI2 QLI5:QLI9 QLI15:QLI65539 QLI65541:QLI65545 QLI65551:QLI131075 QLI131077:QLI131081 QLI131087:QLI196611 QLI196613:QLI196617 QLI196623:QLI262147 QLI262149:QLI262153 QLI262159:QLI327683 QLI327685:QLI327689 QLI327695:QLI393219 QLI393221:QLI393225 QLI393231:QLI458755 QLI458757:QLI458761 QLI458767:QLI524291 QLI524293:QLI524297 QLI524303:QLI589827 QLI589829:QLI589833 QLI589839:QLI655363 QLI655365:QLI655369 QLI655375:QLI720899 QLI720901:QLI720905 QLI720911:QLI786435 QLI786437:QLI786441 QLI786447:QLI851971 QLI851973:QLI851977 QLI851983:QLI917507 QLI917509:QLI917513 QLI917519:QLI983043 QLI983045:QLI983049 QLI983055:QLI1048576 QVE1:QVE2 QVE5:QVE9 QVE15:QVE65539 QVE65541:QVE65545 QVE65551:QVE131075 QVE131077:QVE131081 QVE131087:QVE196611 QVE196613:QVE196617 QVE196623:QVE262147 QVE262149:QVE262153 QVE262159:QVE327683 QVE327685:QVE327689 QVE327695:QVE393219 QVE393221:QVE393225 QVE393231:QVE458755 QVE458757:QVE458761 QVE458767:QVE524291 QVE524293:QVE524297 QVE524303:QVE589827 QVE589829:QVE589833 QVE589839:QVE655363 QVE655365:QVE655369 QVE655375:QVE720899 QVE720901:QVE720905 QVE720911:QVE786435 QVE786437:QVE786441 QVE786447:QVE851971 QVE851973:QVE851977 QVE851983:QVE917507 QVE917509:QVE917513 QVE917519:QVE983043 QVE983045:QVE983049 QVE983055:QVE1048576 RFA1:RFA2 RFA5:RFA9 RFA15:RFA65539 RFA65541:RFA65545 RFA65551:RFA131075 RFA131077:RFA131081 RFA131087:RFA196611 RFA196613:RFA196617 RFA196623:RFA262147 RFA262149:RFA262153 RFA262159:RFA327683 RFA327685:RFA327689 RFA327695:RFA393219 RFA393221:RFA393225 RFA393231:RFA458755 RFA458757:RFA458761 RFA458767:RFA524291 RFA524293:RFA524297 RFA524303:RFA589827 RFA589829:RFA589833 RFA589839:RFA655363 RFA655365:RFA655369 RFA655375:RFA720899 RFA720901:RFA720905 RFA720911:RFA786435 RFA786437:RFA786441 RFA786447:RFA851971 RFA851973:RFA851977 RFA851983:RFA917507 RFA917509:RFA917513 RFA917519:RFA983043 RFA983045:RFA983049 RFA983055:RFA1048576 ROW1:ROW2 ROW5:ROW9 ROW15:ROW65539 ROW65541:ROW65545 ROW65551:ROW131075 ROW131077:ROW131081 ROW131087:ROW196611 ROW196613:ROW196617 ROW196623:ROW262147 ROW262149:ROW262153 ROW262159:ROW327683 ROW327685:ROW327689 ROW327695:ROW393219 ROW393221:ROW393225 ROW393231:ROW458755 ROW458757:ROW458761 ROW458767:ROW524291 ROW524293:ROW524297 ROW524303:ROW589827 ROW589829:ROW589833 ROW589839:ROW655363 ROW655365:ROW655369 ROW655375:ROW720899 ROW720901:ROW720905 ROW720911:ROW786435 ROW786437:ROW786441 ROW786447:ROW851971 ROW851973:ROW851977 ROW851983:ROW917507 ROW917509:ROW917513 ROW917519:ROW983043 ROW983045:ROW983049 ROW983055:ROW1048576 RYS1:RYS2 RYS5:RYS9 RYS15:RYS65539 RYS65541:RYS65545 RYS65551:RYS131075 RYS131077:RYS131081 RYS131087:RYS196611 RYS196613:RYS196617 RYS196623:RYS262147 RYS262149:RYS262153 RYS262159:RYS327683 RYS327685:RYS327689 RYS327695:RYS393219 RYS393221:RYS393225 RYS393231:RYS458755 RYS458757:RYS458761 RYS458767:RYS524291 RYS524293:RYS524297 RYS524303:RYS589827 RYS589829:RYS589833 RYS589839:RYS655363 RYS655365:RYS655369 RYS655375:RYS720899 RYS720901:RYS720905 RYS720911:RYS786435 RYS786437:RYS786441 RYS786447:RYS851971 RYS851973:RYS851977 RYS851983:RYS917507 RYS917509:RYS917513 RYS917519:RYS983043 RYS983045:RYS983049 RYS983055:RYS1048576 SIO1:SIO2 SIO5:SIO9 SIO15:SIO65539 SIO65541:SIO65545 SIO65551:SIO131075 SIO131077:SIO131081 SIO131087:SIO196611 SIO196613:SIO196617 SIO196623:SIO262147 SIO262149:SIO262153 SIO262159:SIO327683 SIO327685:SIO327689 SIO327695:SIO393219 SIO393221:SIO393225 SIO393231:SIO458755 SIO458757:SIO458761 SIO458767:SIO524291 SIO524293:SIO524297 SIO524303:SIO589827 SIO589829:SIO589833 SIO589839:SIO655363 SIO655365:SIO655369 SIO655375:SIO720899 SIO720901:SIO720905 SIO720911:SIO786435 SIO786437:SIO786441 SIO786447:SIO851971 SIO851973:SIO851977 SIO851983:SIO917507 SIO917509:SIO917513 SIO917519:SIO983043 SIO983045:SIO983049 SIO983055:SIO1048576 SSK1:SSK2 SSK5:SSK9 SSK15:SSK65539 SSK65541:SSK65545 SSK65551:SSK131075 SSK131077:SSK131081 SSK131087:SSK196611 SSK196613:SSK196617 SSK196623:SSK262147 SSK262149:SSK262153 SSK262159:SSK327683 SSK327685:SSK327689 SSK327695:SSK393219 SSK393221:SSK393225 SSK393231:SSK458755 SSK458757:SSK458761 SSK458767:SSK524291 SSK524293:SSK524297 SSK524303:SSK589827 SSK589829:SSK589833 SSK589839:SSK655363 SSK655365:SSK655369 SSK655375:SSK720899 SSK720901:SSK720905 SSK720911:SSK786435 SSK786437:SSK786441 SSK786447:SSK851971 SSK851973:SSK851977 SSK851983:SSK917507 SSK917509:SSK917513 SSK917519:SSK983043 SSK983045:SSK983049 SSK983055:SSK1048576 TCG1:TCG2 TCG5:TCG9 TCG15:TCG65539 TCG65541:TCG65545 TCG65551:TCG131075 TCG131077:TCG131081 TCG131087:TCG196611 TCG196613:TCG196617 TCG196623:TCG262147 TCG262149:TCG262153 TCG262159:TCG327683 TCG327685:TCG327689 TCG327695:TCG393219 TCG393221:TCG393225 TCG393231:TCG458755 TCG458757:TCG458761 TCG458767:TCG524291 TCG524293:TCG524297 TCG524303:TCG589827 TCG589829:TCG589833 TCG589839:TCG655363 TCG655365:TCG655369 TCG655375:TCG720899 TCG720901:TCG720905 TCG720911:TCG786435 TCG786437:TCG786441 TCG786447:TCG851971 TCG851973:TCG851977 TCG851983:TCG917507 TCG917509:TCG917513 TCG917519:TCG983043 TCG983045:TCG983049 TCG983055:TCG1048576 TMC1:TMC2 TMC5:TMC9 TMC15:TMC65539 TMC65541:TMC65545 TMC65551:TMC131075 TMC131077:TMC131081 TMC131087:TMC196611 TMC196613:TMC196617 TMC196623:TMC262147 TMC262149:TMC262153 TMC262159:TMC327683 TMC327685:TMC327689 TMC327695:TMC393219 TMC393221:TMC393225 TMC393231:TMC458755 TMC458757:TMC458761 TMC458767:TMC524291 TMC524293:TMC524297 TMC524303:TMC589827 TMC589829:TMC589833 TMC589839:TMC655363 TMC655365:TMC655369 TMC655375:TMC720899 TMC720901:TMC720905 TMC720911:TMC786435 TMC786437:TMC786441 TMC786447:TMC851971 TMC851973:TMC851977 TMC851983:TMC917507 TMC917509:TMC917513 TMC917519:TMC983043 TMC983045:TMC983049 TMC983055:TMC1048576 TVY1:TVY2 TVY5:TVY9 TVY15:TVY65539 TVY65541:TVY65545 TVY65551:TVY131075 TVY131077:TVY131081 TVY131087:TVY196611 TVY196613:TVY196617 TVY196623:TVY262147 TVY262149:TVY262153 TVY262159:TVY327683 TVY327685:TVY327689 TVY327695:TVY393219 TVY393221:TVY393225 TVY393231:TVY458755 TVY458757:TVY458761 TVY458767:TVY524291 TVY524293:TVY524297 TVY524303:TVY589827 TVY589829:TVY589833 TVY589839:TVY655363 TVY655365:TVY655369 TVY655375:TVY720899 TVY720901:TVY720905 TVY720911:TVY786435 TVY786437:TVY786441 TVY786447:TVY851971 TVY851973:TVY851977 TVY851983:TVY917507 TVY917509:TVY917513 TVY917519:TVY983043 TVY983045:TVY983049 TVY983055:TVY1048576 UFU1:UFU2 UFU5:UFU9 UFU15:UFU65539 UFU65541:UFU65545 UFU65551:UFU131075 UFU131077:UFU131081 UFU131087:UFU196611 UFU196613:UFU196617 UFU196623:UFU262147 UFU262149:UFU262153 UFU262159:UFU327683 UFU327685:UFU327689 UFU327695:UFU393219 UFU393221:UFU393225 UFU393231:UFU458755 UFU458757:UFU458761 UFU458767:UFU524291 UFU524293:UFU524297 UFU524303:UFU589827 UFU589829:UFU589833 UFU589839:UFU655363 UFU655365:UFU655369 UFU655375:UFU720899 UFU720901:UFU720905 UFU720911:UFU786435 UFU786437:UFU786441 UFU786447:UFU851971 UFU851973:UFU851977 UFU851983:UFU917507 UFU917509:UFU917513 UFU917519:UFU983043 UFU983045:UFU983049 UFU983055:UFU1048576 UPQ1:UPQ2 UPQ5:UPQ9 UPQ15:UPQ65539 UPQ65541:UPQ65545 UPQ65551:UPQ131075 UPQ131077:UPQ131081 UPQ131087:UPQ196611 UPQ196613:UPQ196617 UPQ196623:UPQ262147 UPQ262149:UPQ262153 UPQ262159:UPQ327683 UPQ327685:UPQ327689 UPQ327695:UPQ393219 UPQ393221:UPQ393225 UPQ393231:UPQ458755 UPQ458757:UPQ458761 UPQ458767:UPQ524291 UPQ524293:UPQ524297 UPQ524303:UPQ589827 UPQ589829:UPQ589833 UPQ589839:UPQ655363 UPQ655365:UPQ655369 UPQ655375:UPQ720899 UPQ720901:UPQ720905 UPQ720911:UPQ786435 UPQ786437:UPQ786441 UPQ786447:UPQ851971 UPQ851973:UPQ851977 UPQ851983:UPQ917507 UPQ917509:UPQ917513 UPQ917519:UPQ983043 UPQ983045:UPQ983049 UPQ983055:UPQ1048576 UZM1:UZM2 UZM5:UZM9 UZM15:UZM65539 UZM65541:UZM65545 UZM65551:UZM131075 UZM131077:UZM131081 UZM131087:UZM196611 UZM196613:UZM196617 UZM196623:UZM262147 UZM262149:UZM262153 UZM262159:UZM327683 UZM327685:UZM327689 UZM327695:UZM393219 UZM393221:UZM393225 UZM393231:UZM458755 UZM458757:UZM458761 UZM458767:UZM524291 UZM524293:UZM524297 UZM524303:UZM589827 UZM589829:UZM589833 UZM589839:UZM655363 UZM655365:UZM655369 UZM655375:UZM720899 UZM720901:UZM720905 UZM720911:UZM786435 UZM786437:UZM786441 UZM786447:UZM851971 UZM851973:UZM851977 UZM851983:UZM917507 UZM917509:UZM917513 UZM917519:UZM983043 UZM983045:UZM983049 UZM983055:UZM1048576 VJI1:VJI2 VJI5:VJI9 VJI15:VJI65539 VJI65541:VJI65545 VJI65551:VJI131075 VJI131077:VJI131081 VJI131087:VJI196611 VJI196613:VJI196617 VJI196623:VJI262147 VJI262149:VJI262153 VJI262159:VJI327683 VJI327685:VJI327689 VJI327695:VJI393219 VJI393221:VJI393225 VJI393231:VJI458755 VJI458757:VJI458761 VJI458767:VJI524291 VJI524293:VJI524297 VJI524303:VJI589827 VJI589829:VJI589833 VJI589839:VJI655363 VJI655365:VJI655369 VJI655375:VJI720899 VJI720901:VJI720905 VJI720911:VJI786435 VJI786437:VJI786441 VJI786447:VJI851971 VJI851973:VJI851977 VJI851983:VJI917507 VJI917509:VJI917513 VJI917519:VJI983043 VJI983045:VJI983049 VJI983055:VJI1048576 VTE1:VTE2 VTE5:VTE9 VTE15:VTE65539 VTE65541:VTE65545 VTE65551:VTE131075 VTE131077:VTE131081 VTE131087:VTE196611 VTE196613:VTE196617 VTE196623:VTE262147 VTE262149:VTE262153 VTE262159:VTE327683 VTE327685:VTE327689 VTE327695:VTE393219 VTE393221:VTE393225 VTE393231:VTE458755 VTE458757:VTE458761 VTE458767:VTE524291 VTE524293:VTE524297 VTE524303:VTE589827 VTE589829:VTE589833 VTE589839:VTE655363 VTE655365:VTE655369 VTE655375:VTE720899 VTE720901:VTE720905 VTE720911:VTE786435 VTE786437:VTE786441 VTE786447:VTE851971 VTE851973:VTE851977 VTE851983:VTE917507 VTE917509:VTE917513 VTE917519:VTE983043 VTE983045:VTE983049 VTE983055:VTE1048576 WDA1:WDA2 WDA5:WDA9 WDA15:WDA65539 WDA65541:WDA65545 WDA65551:WDA131075 WDA131077:WDA131081 WDA131087:WDA196611 WDA196613:WDA196617 WDA196623:WDA262147 WDA262149:WDA262153 WDA262159:WDA327683 WDA327685:WDA327689 WDA327695:WDA393219 WDA393221:WDA393225 WDA393231:WDA458755 WDA458757:WDA458761 WDA458767:WDA524291 WDA524293:WDA524297 WDA524303:WDA589827 WDA589829:WDA589833 WDA589839:WDA655363 WDA655365:WDA655369 WDA655375:WDA720899 WDA720901:WDA720905 WDA720911:WDA786435 WDA786437:WDA786441 WDA786447:WDA851971 WDA851973:WDA851977 WDA851983:WDA917507 WDA917509:WDA917513 WDA917519:WDA983043 WDA983045:WDA983049 WDA983055:WDA1048576 WMW1:WMW2 WMW5:WMW9 WMW15:WMW65539 WMW65541:WMW65545 WMW65551:WMW131075 WMW131077:WMW131081 WMW131087:WMW196611 WMW196613:WMW196617 WMW196623:WMW262147 WMW262149:WMW262153 WMW262159:WMW327683 WMW327685:WMW327689 WMW327695:WMW393219 WMW393221:WMW393225 WMW393231:WMW458755 WMW458757:WMW458761 WMW458767:WMW524291 WMW524293:WMW524297 WMW524303:WMW589827 WMW589829:WMW589833 WMW589839:WMW655363 WMW655365:WMW655369 WMW655375:WMW720899 WMW720901:WMW720905 WMW720911:WMW786435 WMW786437:WMW786441 WMW786447:WMW851971 WMW851973:WMW851977 WMW851983:WMW917507 WMW917509:WMW917513 WMW917519:WMW983043 WMW983045:WMW983049 WMW983055:WMW1048576 WWS1:WWS2 WWS5:WWS9 WWS15:WWS65539 WWS65541:WWS65545 WWS65551:WWS131075 WWS131077:WWS131081 WWS131087:WWS196611 WWS196613:WWS196617 WWS196623:WWS262147 WWS262149:WWS262153 WWS262159:WWS327683 WWS327685:WWS327689 WWS327695:WWS393219 WWS393221:WWS393225 WWS393231:WWS458755 WWS458757:WWS458761 WWS458767:WWS524291 WWS524293:WWS524297 WWS524303:WWS589827 WWS589829:WWS589833 WWS589839:WWS655363 WWS655365:WWS655369 WWS655375:WWS720899 WWS720901:WWS720905 WWS720911:WWS786435 WWS786437:WWS786441 WWS786447:WWS851971 WWS851973:WWS851977 WWS851983:WWS917507 WWS917509:WWS917513 WWS917519:WWS983043 WWS983045:WWS983049 WWS983055:WWS1048576"/>
    <dataValidation type="textLength" operator="equal" allowBlank="1" showInputMessage="1" showErrorMessage="1" error="请输入11位手机号码" sqref="AL1:AL2 AL5:AL9 AL15:AL65539 AL65541:AL65545 AL65551:AL131075 AL131077:AL131081 AL131087:AL196611 AL196613:AL196617 AL196623:AL262147 AL262149:AL262153 AL262159:AL327683 AL327685:AL327689 AL327695:AL393219 AL393221:AL393225 AL393231:AL458755 AL458757:AL458761 AL458767:AL524291 AL524293:AL524297 AL524303:AL589827 AL589829:AL589833 AL589839:AL655363 AL655365:AL655369 AL655375:AL720899 AL720901:AL720905 AL720911:AL786435 AL786437:AL786441 AL786447:AL851971 AL851973:AL851977 AL851983:AL917507 AL917509:AL917513 AL917519:AL983043 AL983045:AL983049 AL983055:AL1048576 KH1:KH2 KH5:KH9 KH15:KH65539 KH65541:KH65545 KH65551:KH131075 KH131077:KH131081 KH131087:KH196611 KH196613:KH196617 KH196623:KH262147 KH262149:KH262153 KH262159:KH327683 KH327685:KH327689 KH327695:KH393219 KH393221:KH393225 KH393231:KH458755 KH458757:KH458761 KH458767:KH524291 KH524293:KH524297 KH524303:KH589827 KH589829:KH589833 KH589839:KH655363 KH655365:KH655369 KH655375:KH720899 KH720901:KH720905 KH720911:KH786435 KH786437:KH786441 KH786447:KH851971 KH851973:KH851977 KH851983:KH917507 KH917509:KH917513 KH917519:KH983043 KH983045:KH983049 KH983055:KH1048576 UD1:UD2 UD5:UD9 UD15:UD65539 UD65541:UD65545 UD65551:UD131075 UD131077:UD131081 UD131087:UD196611 UD196613:UD196617 UD196623:UD262147 UD262149:UD262153 UD262159:UD327683 UD327685:UD327689 UD327695:UD393219 UD393221:UD393225 UD393231:UD458755 UD458757:UD458761 UD458767:UD524291 UD524293:UD524297 UD524303:UD589827 UD589829:UD589833 UD589839:UD655363 UD655365:UD655369 UD655375:UD720899 UD720901:UD720905 UD720911:UD786435 UD786437:UD786441 UD786447:UD851971 UD851973:UD851977 UD851983:UD917507 UD917509:UD917513 UD917519:UD983043 UD983045:UD983049 UD983055:UD1048576 ADZ1:ADZ2 ADZ5:ADZ9 ADZ15:ADZ65539 ADZ65541:ADZ65545 ADZ65551:ADZ131075 ADZ131077:ADZ131081 ADZ131087:ADZ196611 ADZ196613:ADZ196617 ADZ196623:ADZ262147 ADZ262149:ADZ262153 ADZ262159:ADZ327683 ADZ327685:ADZ327689 ADZ327695:ADZ393219 ADZ393221:ADZ393225 ADZ393231:ADZ458755 ADZ458757:ADZ458761 ADZ458767:ADZ524291 ADZ524293:ADZ524297 ADZ524303:ADZ589827 ADZ589829:ADZ589833 ADZ589839:ADZ655363 ADZ655365:ADZ655369 ADZ655375:ADZ720899 ADZ720901:ADZ720905 ADZ720911:ADZ786435 ADZ786437:ADZ786441 ADZ786447:ADZ851971 ADZ851973:ADZ851977 ADZ851983:ADZ917507 ADZ917509:ADZ917513 ADZ917519:ADZ983043 ADZ983045:ADZ983049 ADZ983055:ADZ1048576 ANV1:ANV2 ANV5:ANV9 ANV15:ANV65539 ANV65541:ANV65545 ANV65551:ANV131075 ANV131077:ANV131081 ANV131087:ANV196611 ANV196613:ANV196617 ANV196623:ANV262147 ANV262149:ANV262153 ANV262159:ANV327683 ANV327685:ANV327689 ANV327695:ANV393219 ANV393221:ANV393225 ANV393231:ANV458755 ANV458757:ANV458761 ANV458767:ANV524291 ANV524293:ANV524297 ANV524303:ANV589827 ANV589829:ANV589833 ANV589839:ANV655363 ANV655365:ANV655369 ANV655375:ANV720899 ANV720901:ANV720905 ANV720911:ANV786435 ANV786437:ANV786441 ANV786447:ANV851971 ANV851973:ANV851977 ANV851983:ANV917507 ANV917509:ANV917513 ANV917519:ANV983043 ANV983045:ANV983049 ANV983055:ANV1048576 AXR1:AXR2 AXR5:AXR9 AXR15:AXR65539 AXR65541:AXR65545 AXR65551:AXR131075 AXR131077:AXR131081 AXR131087:AXR196611 AXR196613:AXR196617 AXR196623:AXR262147 AXR262149:AXR262153 AXR262159:AXR327683 AXR327685:AXR327689 AXR327695:AXR393219 AXR393221:AXR393225 AXR393231:AXR458755 AXR458757:AXR458761 AXR458767:AXR524291 AXR524293:AXR524297 AXR524303:AXR589827 AXR589829:AXR589833 AXR589839:AXR655363 AXR655365:AXR655369 AXR655375:AXR720899 AXR720901:AXR720905 AXR720911:AXR786435 AXR786437:AXR786441 AXR786447:AXR851971 AXR851973:AXR851977 AXR851983:AXR917507 AXR917509:AXR917513 AXR917519:AXR983043 AXR983045:AXR983049 AXR983055:AXR1048576 BHN1:BHN2 BHN5:BHN9 BHN15:BHN65539 BHN65541:BHN65545 BHN65551:BHN131075 BHN131077:BHN131081 BHN131087:BHN196611 BHN196613:BHN196617 BHN196623:BHN262147 BHN262149:BHN262153 BHN262159:BHN327683 BHN327685:BHN327689 BHN327695:BHN393219 BHN393221:BHN393225 BHN393231:BHN458755 BHN458757:BHN458761 BHN458767:BHN524291 BHN524293:BHN524297 BHN524303:BHN589827 BHN589829:BHN589833 BHN589839:BHN655363 BHN655365:BHN655369 BHN655375:BHN720899 BHN720901:BHN720905 BHN720911:BHN786435 BHN786437:BHN786441 BHN786447:BHN851971 BHN851973:BHN851977 BHN851983:BHN917507 BHN917509:BHN917513 BHN917519:BHN983043 BHN983045:BHN983049 BHN983055:BHN1048576 BRJ1:BRJ2 BRJ5:BRJ9 BRJ15:BRJ65539 BRJ65541:BRJ65545 BRJ65551:BRJ131075 BRJ131077:BRJ131081 BRJ131087:BRJ196611 BRJ196613:BRJ196617 BRJ196623:BRJ262147 BRJ262149:BRJ262153 BRJ262159:BRJ327683 BRJ327685:BRJ327689 BRJ327695:BRJ393219 BRJ393221:BRJ393225 BRJ393231:BRJ458755 BRJ458757:BRJ458761 BRJ458767:BRJ524291 BRJ524293:BRJ524297 BRJ524303:BRJ589827 BRJ589829:BRJ589833 BRJ589839:BRJ655363 BRJ655365:BRJ655369 BRJ655375:BRJ720899 BRJ720901:BRJ720905 BRJ720911:BRJ786435 BRJ786437:BRJ786441 BRJ786447:BRJ851971 BRJ851973:BRJ851977 BRJ851983:BRJ917507 BRJ917509:BRJ917513 BRJ917519:BRJ983043 BRJ983045:BRJ983049 BRJ983055:BRJ1048576 CBF1:CBF2 CBF5:CBF9 CBF15:CBF65539 CBF65541:CBF65545 CBF65551:CBF131075 CBF131077:CBF131081 CBF131087:CBF196611 CBF196613:CBF196617 CBF196623:CBF262147 CBF262149:CBF262153 CBF262159:CBF327683 CBF327685:CBF327689 CBF327695:CBF393219 CBF393221:CBF393225 CBF393231:CBF458755 CBF458757:CBF458761 CBF458767:CBF524291 CBF524293:CBF524297 CBF524303:CBF589827 CBF589829:CBF589833 CBF589839:CBF655363 CBF655365:CBF655369 CBF655375:CBF720899 CBF720901:CBF720905 CBF720911:CBF786435 CBF786437:CBF786441 CBF786447:CBF851971 CBF851973:CBF851977 CBF851983:CBF917507 CBF917509:CBF917513 CBF917519:CBF983043 CBF983045:CBF983049 CBF983055:CBF1048576 CLB1:CLB2 CLB5:CLB9 CLB15:CLB65539 CLB65541:CLB65545 CLB65551:CLB131075 CLB131077:CLB131081 CLB131087:CLB196611 CLB196613:CLB196617 CLB196623:CLB262147 CLB262149:CLB262153 CLB262159:CLB327683 CLB327685:CLB327689 CLB327695:CLB393219 CLB393221:CLB393225 CLB393231:CLB458755 CLB458757:CLB458761 CLB458767:CLB524291 CLB524293:CLB524297 CLB524303:CLB589827 CLB589829:CLB589833 CLB589839:CLB655363 CLB655365:CLB655369 CLB655375:CLB720899 CLB720901:CLB720905 CLB720911:CLB786435 CLB786437:CLB786441 CLB786447:CLB851971 CLB851973:CLB851977 CLB851983:CLB917507 CLB917509:CLB917513 CLB917519:CLB983043 CLB983045:CLB983049 CLB983055:CLB1048576 CUX1:CUX2 CUX5:CUX9 CUX15:CUX65539 CUX65541:CUX65545 CUX65551:CUX131075 CUX131077:CUX131081 CUX131087:CUX196611 CUX196613:CUX196617 CUX196623:CUX262147 CUX262149:CUX262153 CUX262159:CUX327683 CUX327685:CUX327689 CUX327695:CUX393219 CUX393221:CUX393225 CUX393231:CUX458755 CUX458757:CUX458761 CUX458767:CUX524291 CUX524293:CUX524297 CUX524303:CUX589827 CUX589829:CUX589833 CUX589839:CUX655363 CUX655365:CUX655369 CUX655375:CUX720899 CUX720901:CUX720905 CUX720911:CUX786435 CUX786437:CUX786441 CUX786447:CUX851971 CUX851973:CUX851977 CUX851983:CUX917507 CUX917509:CUX917513 CUX917519:CUX983043 CUX983045:CUX983049 CUX983055:CUX1048576 DET1:DET2 DET5:DET9 DET15:DET65539 DET65541:DET65545 DET65551:DET131075 DET131077:DET131081 DET131087:DET196611 DET196613:DET196617 DET196623:DET262147 DET262149:DET262153 DET262159:DET327683 DET327685:DET327689 DET327695:DET393219 DET393221:DET393225 DET393231:DET458755 DET458757:DET458761 DET458767:DET524291 DET524293:DET524297 DET524303:DET589827 DET589829:DET589833 DET589839:DET655363 DET655365:DET655369 DET655375:DET720899 DET720901:DET720905 DET720911:DET786435 DET786437:DET786441 DET786447:DET851971 DET851973:DET851977 DET851983:DET917507 DET917509:DET917513 DET917519:DET983043 DET983045:DET983049 DET983055:DET1048576 DOP1:DOP2 DOP5:DOP9 DOP15:DOP65539 DOP65541:DOP65545 DOP65551:DOP131075 DOP131077:DOP131081 DOP131087:DOP196611 DOP196613:DOP196617 DOP196623:DOP262147 DOP262149:DOP262153 DOP262159:DOP327683 DOP327685:DOP327689 DOP327695:DOP393219 DOP393221:DOP393225 DOP393231:DOP458755 DOP458757:DOP458761 DOP458767:DOP524291 DOP524293:DOP524297 DOP524303:DOP589827 DOP589829:DOP589833 DOP589839:DOP655363 DOP655365:DOP655369 DOP655375:DOP720899 DOP720901:DOP720905 DOP720911:DOP786435 DOP786437:DOP786441 DOP786447:DOP851971 DOP851973:DOP851977 DOP851983:DOP917507 DOP917509:DOP917513 DOP917519:DOP983043 DOP983045:DOP983049 DOP983055:DOP1048576 DYL1:DYL2 DYL5:DYL9 DYL15:DYL65539 DYL65541:DYL65545 DYL65551:DYL131075 DYL131077:DYL131081 DYL131087:DYL196611 DYL196613:DYL196617 DYL196623:DYL262147 DYL262149:DYL262153 DYL262159:DYL327683 DYL327685:DYL327689 DYL327695:DYL393219 DYL393221:DYL393225 DYL393231:DYL458755 DYL458757:DYL458761 DYL458767:DYL524291 DYL524293:DYL524297 DYL524303:DYL589827 DYL589829:DYL589833 DYL589839:DYL655363 DYL655365:DYL655369 DYL655375:DYL720899 DYL720901:DYL720905 DYL720911:DYL786435 DYL786437:DYL786441 DYL786447:DYL851971 DYL851973:DYL851977 DYL851983:DYL917507 DYL917509:DYL917513 DYL917519:DYL983043 DYL983045:DYL983049 DYL983055:DYL1048576 EIH1:EIH2 EIH5:EIH9 EIH15:EIH65539 EIH65541:EIH65545 EIH65551:EIH131075 EIH131077:EIH131081 EIH131087:EIH196611 EIH196613:EIH196617 EIH196623:EIH262147 EIH262149:EIH262153 EIH262159:EIH327683 EIH327685:EIH327689 EIH327695:EIH393219 EIH393221:EIH393225 EIH393231:EIH458755 EIH458757:EIH458761 EIH458767:EIH524291 EIH524293:EIH524297 EIH524303:EIH589827 EIH589829:EIH589833 EIH589839:EIH655363 EIH655365:EIH655369 EIH655375:EIH720899 EIH720901:EIH720905 EIH720911:EIH786435 EIH786437:EIH786441 EIH786447:EIH851971 EIH851973:EIH851977 EIH851983:EIH917507 EIH917509:EIH917513 EIH917519:EIH983043 EIH983045:EIH983049 EIH983055:EIH1048576 ESD1:ESD2 ESD5:ESD9 ESD15:ESD65539 ESD65541:ESD65545 ESD65551:ESD131075 ESD131077:ESD131081 ESD131087:ESD196611 ESD196613:ESD196617 ESD196623:ESD262147 ESD262149:ESD262153 ESD262159:ESD327683 ESD327685:ESD327689 ESD327695:ESD393219 ESD393221:ESD393225 ESD393231:ESD458755 ESD458757:ESD458761 ESD458767:ESD524291 ESD524293:ESD524297 ESD524303:ESD589827 ESD589829:ESD589833 ESD589839:ESD655363 ESD655365:ESD655369 ESD655375:ESD720899 ESD720901:ESD720905 ESD720911:ESD786435 ESD786437:ESD786441 ESD786447:ESD851971 ESD851973:ESD851977 ESD851983:ESD917507 ESD917509:ESD917513 ESD917519:ESD983043 ESD983045:ESD983049 ESD983055:ESD1048576 FBZ1:FBZ2 FBZ5:FBZ9 FBZ15:FBZ65539 FBZ65541:FBZ65545 FBZ65551:FBZ131075 FBZ131077:FBZ131081 FBZ131087:FBZ196611 FBZ196613:FBZ196617 FBZ196623:FBZ262147 FBZ262149:FBZ262153 FBZ262159:FBZ327683 FBZ327685:FBZ327689 FBZ327695:FBZ393219 FBZ393221:FBZ393225 FBZ393231:FBZ458755 FBZ458757:FBZ458761 FBZ458767:FBZ524291 FBZ524293:FBZ524297 FBZ524303:FBZ589827 FBZ589829:FBZ589833 FBZ589839:FBZ655363 FBZ655365:FBZ655369 FBZ655375:FBZ720899 FBZ720901:FBZ720905 FBZ720911:FBZ786435 FBZ786437:FBZ786441 FBZ786447:FBZ851971 FBZ851973:FBZ851977 FBZ851983:FBZ917507 FBZ917509:FBZ917513 FBZ917519:FBZ983043 FBZ983045:FBZ983049 FBZ983055:FBZ1048576 FLV1:FLV2 FLV5:FLV9 FLV15:FLV65539 FLV65541:FLV65545 FLV65551:FLV131075 FLV131077:FLV131081 FLV131087:FLV196611 FLV196613:FLV196617 FLV196623:FLV262147 FLV262149:FLV262153 FLV262159:FLV327683 FLV327685:FLV327689 FLV327695:FLV393219 FLV393221:FLV393225 FLV393231:FLV458755 FLV458757:FLV458761 FLV458767:FLV524291 FLV524293:FLV524297 FLV524303:FLV589827 FLV589829:FLV589833 FLV589839:FLV655363 FLV655365:FLV655369 FLV655375:FLV720899 FLV720901:FLV720905 FLV720911:FLV786435 FLV786437:FLV786441 FLV786447:FLV851971 FLV851973:FLV851977 FLV851983:FLV917507 FLV917509:FLV917513 FLV917519:FLV983043 FLV983045:FLV983049 FLV983055:FLV1048576 FVR1:FVR2 FVR5:FVR9 FVR15:FVR65539 FVR65541:FVR65545 FVR65551:FVR131075 FVR131077:FVR131081 FVR131087:FVR196611 FVR196613:FVR196617 FVR196623:FVR262147 FVR262149:FVR262153 FVR262159:FVR327683 FVR327685:FVR327689 FVR327695:FVR393219 FVR393221:FVR393225 FVR393231:FVR458755 FVR458757:FVR458761 FVR458767:FVR524291 FVR524293:FVR524297 FVR524303:FVR589827 FVR589829:FVR589833 FVR589839:FVR655363 FVR655365:FVR655369 FVR655375:FVR720899 FVR720901:FVR720905 FVR720911:FVR786435 FVR786437:FVR786441 FVR786447:FVR851971 FVR851973:FVR851977 FVR851983:FVR917507 FVR917509:FVR917513 FVR917519:FVR983043 FVR983045:FVR983049 FVR983055:FVR1048576 GFN1:GFN2 GFN5:GFN9 GFN15:GFN65539 GFN65541:GFN65545 GFN65551:GFN131075 GFN131077:GFN131081 GFN131087:GFN196611 GFN196613:GFN196617 GFN196623:GFN262147 GFN262149:GFN262153 GFN262159:GFN327683 GFN327685:GFN327689 GFN327695:GFN393219 GFN393221:GFN393225 GFN393231:GFN458755 GFN458757:GFN458761 GFN458767:GFN524291 GFN524293:GFN524297 GFN524303:GFN589827 GFN589829:GFN589833 GFN589839:GFN655363 GFN655365:GFN655369 GFN655375:GFN720899 GFN720901:GFN720905 GFN720911:GFN786435 GFN786437:GFN786441 GFN786447:GFN851971 GFN851973:GFN851977 GFN851983:GFN917507 GFN917509:GFN917513 GFN917519:GFN983043 GFN983045:GFN983049 GFN983055:GFN1048576 GPJ1:GPJ2 GPJ5:GPJ9 GPJ15:GPJ65539 GPJ65541:GPJ65545 GPJ65551:GPJ131075 GPJ131077:GPJ131081 GPJ131087:GPJ196611 GPJ196613:GPJ196617 GPJ196623:GPJ262147 GPJ262149:GPJ262153 GPJ262159:GPJ327683 GPJ327685:GPJ327689 GPJ327695:GPJ393219 GPJ393221:GPJ393225 GPJ393231:GPJ458755 GPJ458757:GPJ458761 GPJ458767:GPJ524291 GPJ524293:GPJ524297 GPJ524303:GPJ589827 GPJ589829:GPJ589833 GPJ589839:GPJ655363 GPJ655365:GPJ655369 GPJ655375:GPJ720899 GPJ720901:GPJ720905 GPJ720911:GPJ786435 GPJ786437:GPJ786441 GPJ786447:GPJ851971 GPJ851973:GPJ851977 GPJ851983:GPJ917507 GPJ917509:GPJ917513 GPJ917519:GPJ983043 GPJ983045:GPJ983049 GPJ983055:GPJ1048576 GZF1:GZF2 GZF5:GZF9 GZF15:GZF65539 GZF65541:GZF65545 GZF65551:GZF131075 GZF131077:GZF131081 GZF131087:GZF196611 GZF196613:GZF196617 GZF196623:GZF262147 GZF262149:GZF262153 GZF262159:GZF327683 GZF327685:GZF327689 GZF327695:GZF393219 GZF393221:GZF393225 GZF393231:GZF458755 GZF458757:GZF458761 GZF458767:GZF524291 GZF524293:GZF524297 GZF524303:GZF589827 GZF589829:GZF589833 GZF589839:GZF655363 GZF655365:GZF655369 GZF655375:GZF720899 GZF720901:GZF720905 GZF720911:GZF786435 GZF786437:GZF786441 GZF786447:GZF851971 GZF851973:GZF851977 GZF851983:GZF917507 GZF917509:GZF917513 GZF917519:GZF983043 GZF983045:GZF983049 GZF983055:GZF1048576 HJB1:HJB2 HJB5:HJB9 HJB15:HJB65539 HJB65541:HJB65545 HJB65551:HJB131075 HJB131077:HJB131081 HJB131087:HJB196611 HJB196613:HJB196617 HJB196623:HJB262147 HJB262149:HJB262153 HJB262159:HJB327683 HJB327685:HJB327689 HJB327695:HJB393219 HJB393221:HJB393225 HJB393231:HJB458755 HJB458757:HJB458761 HJB458767:HJB524291 HJB524293:HJB524297 HJB524303:HJB589827 HJB589829:HJB589833 HJB589839:HJB655363 HJB655365:HJB655369 HJB655375:HJB720899 HJB720901:HJB720905 HJB720911:HJB786435 HJB786437:HJB786441 HJB786447:HJB851971 HJB851973:HJB851977 HJB851983:HJB917507 HJB917509:HJB917513 HJB917519:HJB983043 HJB983045:HJB983049 HJB983055:HJB1048576 HSX1:HSX2 HSX5:HSX9 HSX15:HSX65539 HSX65541:HSX65545 HSX65551:HSX131075 HSX131077:HSX131081 HSX131087:HSX196611 HSX196613:HSX196617 HSX196623:HSX262147 HSX262149:HSX262153 HSX262159:HSX327683 HSX327685:HSX327689 HSX327695:HSX393219 HSX393221:HSX393225 HSX393231:HSX458755 HSX458757:HSX458761 HSX458767:HSX524291 HSX524293:HSX524297 HSX524303:HSX589827 HSX589829:HSX589833 HSX589839:HSX655363 HSX655365:HSX655369 HSX655375:HSX720899 HSX720901:HSX720905 HSX720911:HSX786435 HSX786437:HSX786441 HSX786447:HSX851971 HSX851973:HSX851977 HSX851983:HSX917507 HSX917509:HSX917513 HSX917519:HSX983043 HSX983045:HSX983049 HSX983055:HSX1048576 ICT1:ICT2 ICT5:ICT9 ICT15:ICT65539 ICT65541:ICT65545 ICT65551:ICT131075 ICT131077:ICT131081 ICT131087:ICT196611 ICT196613:ICT196617 ICT196623:ICT262147 ICT262149:ICT262153 ICT262159:ICT327683 ICT327685:ICT327689 ICT327695:ICT393219 ICT393221:ICT393225 ICT393231:ICT458755 ICT458757:ICT458761 ICT458767:ICT524291 ICT524293:ICT524297 ICT524303:ICT589827 ICT589829:ICT589833 ICT589839:ICT655363 ICT655365:ICT655369 ICT655375:ICT720899 ICT720901:ICT720905 ICT720911:ICT786435 ICT786437:ICT786441 ICT786447:ICT851971 ICT851973:ICT851977 ICT851983:ICT917507 ICT917509:ICT917513 ICT917519:ICT983043 ICT983045:ICT983049 ICT983055:ICT1048576 IMP1:IMP2 IMP5:IMP9 IMP15:IMP65539 IMP65541:IMP65545 IMP65551:IMP131075 IMP131077:IMP131081 IMP131087:IMP196611 IMP196613:IMP196617 IMP196623:IMP262147 IMP262149:IMP262153 IMP262159:IMP327683 IMP327685:IMP327689 IMP327695:IMP393219 IMP393221:IMP393225 IMP393231:IMP458755 IMP458757:IMP458761 IMP458767:IMP524291 IMP524293:IMP524297 IMP524303:IMP589827 IMP589829:IMP589833 IMP589839:IMP655363 IMP655365:IMP655369 IMP655375:IMP720899 IMP720901:IMP720905 IMP720911:IMP786435 IMP786437:IMP786441 IMP786447:IMP851971 IMP851973:IMP851977 IMP851983:IMP917507 IMP917509:IMP917513 IMP917519:IMP983043 IMP983045:IMP983049 IMP983055:IMP1048576 IWL1:IWL2 IWL5:IWL9 IWL15:IWL65539 IWL65541:IWL65545 IWL65551:IWL131075 IWL131077:IWL131081 IWL131087:IWL196611 IWL196613:IWL196617 IWL196623:IWL262147 IWL262149:IWL262153 IWL262159:IWL327683 IWL327685:IWL327689 IWL327695:IWL393219 IWL393221:IWL393225 IWL393231:IWL458755 IWL458757:IWL458761 IWL458767:IWL524291 IWL524293:IWL524297 IWL524303:IWL589827 IWL589829:IWL589833 IWL589839:IWL655363 IWL655365:IWL655369 IWL655375:IWL720899 IWL720901:IWL720905 IWL720911:IWL786435 IWL786437:IWL786441 IWL786447:IWL851971 IWL851973:IWL851977 IWL851983:IWL917507 IWL917509:IWL917513 IWL917519:IWL983043 IWL983045:IWL983049 IWL983055:IWL1048576 JGH1:JGH2 JGH5:JGH9 JGH15:JGH65539 JGH65541:JGH65545 JGH65551:JGH131075 JGH131077:JGH131081 JGH131087:JGH196611 JGH196613:JGH196617 JGH196623:JGH262147 JGH262149:JGH262153 JGH262159:JGH327683 JGH327685:JGH327689 JGH327695:JGH393219 JGH393221:JGH393225 JGH393231:JGH458755 JGH458757:JGH458761 JGH458767:JGH524291 JGH524293:JGH524297 JGH524303:JGH589827 JGH589829:JGH589833 JGH589839:JGH655363 JGH655365:JGH655369 JGH655375:JGH720899 JGH720901:JGH720905 JGH720911:JGH786435 JGH786437:JGH786441 JGH786447:JGH851971 JGH851973:JGH851977 JGH851983:JGH917507 JGH917509:JGH917513 JGH917519:JGH983043 JGH983045:JGH983049 JGH983055:JGH1048576 JQD1:JQD2 JQD5:JQD9 JQD15:JQD65539 JQD65541:JQD65545 JQD65551:JQD131075 JQD131077:JQD131081 JQD131087:JQD196611 JQD196613:JQD196617 JQD196623:JQD262147 JQD262149:JQD262153 JQD262159:JQD327683 JQD327685:JQD327689 JQD327695:JQD393219 JQD393221:JQD393225 JQD393231:JQD458755 JQD458757:JQD458761 JQD458767:JQD524291 JQD524293:JQD524297 JQD524303:JQD589827 JQD589829:JQD589833 JQD589839:JQD655363 JQD655365:JQD655369 JQD655375:JQD720899 JQD720901:JQD720905 JQD720911:JQD786435 JQD786437:JQD786441 JQD786447:JQD851971 JQD851973:JQD851977 JQD851983:JQD917507 JQD917509:JQD917513 JQD917519:JQD983043 JQD983045:JQD983049 JQD983055:JQD1048576 JZZ1:JZZ2 JZZ5:JZZ9 JZZ15:JZZ65539 JZZ65541:JZZ65545 JZZ65551:JZZ131075 JZZ131077:JZZ131081 JZZ131087:JZZ196611 JZZ196613:JZZ196617 JZZ196623:JZZ262147 JZZ262149:JZZ262153 JZZ262159:JZZ327683 JZZ327685:JZZ327689 JZZ327695:JZZ393219 JZZ393221:JZZ393225 JZZ393231:JZZ458755 JZZ458757:JZZ458761 JZZ458767:JZZ524291 JZZ524293:JZZ524297 JZZ524303:JZZ589827 JZZ589829:JZZ589833 JZZ589839:JZZ655363 JZZ655365:JZZ655369 JZZ655375:JZZ720899 JZZ720901:JZZ720905 JZZ720911:JZZ786435 JZZ786437:JZZ786441 JZZ786447:JZZ851971 JZZ851973:JZZ851977 JZZ851983:JZZ917507 JZZ917509:JZZ917513 JZZ917519:JZZ983043 JZZ983045:JZZ983049 JZZ983055:JZZ1048576 KJV1:KJV2 KJV5:KJV9 KJV15:KJV65539 KJV65541:KJV65545 KJV65551:KJV131075 KJV131077:KJV131081 KJV131087:KJV196611 KJV196613:KJV196617 KJV196623:KJV262147 KJV262149:KJV262153 KJV262159:KJV327683 KJV327685:KJV327689 KJV327695:KJV393219 KJV393221:KJV393225 KJV393231:KJV458755 KJV458757:KJV458761 KJV458767:KJV524291 KJV524293:KJV524297 KJV524303:KJV589827 KJV589829:KJV589833 KJV589839:KJV655363 KJV655365:KJV655369 KJV655375:KJV720899 KJV720901:KJV720905 KJV720911:KJV786435 KJV786437:KJV786441 KJV786447:KJV851971 KJV851973:KJV851977 KJV851983:KJV917507 KJV917509:KJV917513 KJV917519:KJV983043 KJV983045:KJV983049 KJV983055:KJV1048576 KTR1:KTR2 KTR5:KTR9 KTR15:KTR65539 KTR65541:KTR65545 KTR65551:KTR131075 KTR131077:KTR131081 KTR131087:KTR196611 KTR196613:KTR196617 KTR196623:KTR262147 KTR262149:KTR262153 KTR262159:KTR327683 KTR327685:KTR327689 KTR327695:KTR393219 KTR393221:KTR393225 KTR393231:KTR458755 KTR458757:KTR458761 KTR458767:KTR524291 KTR524293:KTR524297 KTR524303:KTR589827 KTR589829:KTR589833 KTR589839:KTR655363 KTR655365:KTR655369 KTR655375:KTR720899 KTR720901:KTR720905 KTR720911:KTR786435 KTR786437:KTR786441 KTR786447:KTR851971 KTR851973:KTR851977 KTR851983:KTR917507 KTR917509:KTR917513 KTR917519:KTR983043 KTR983045:KTR983049 KTR983055:KTR1048576 LDN1:LDN2 LDN5:LDN9 LDN15:LDN65539 LDN65541:LDN65545 LDN65551:LDN131075 LDN131077:LDN131081 LDN131087:LDN196611 LDN196613:LDN196617 LDN196623:LDN262147 LDN262149:LDN262153 LDN262159:LDN327683 LDN327685:LDN327689 LDN327695:LDN393219 LDN393221:LDN393225 LDN393231:LDN458755 LDN458757:LDN458761 LDN458767:LDN524291 LDN524293:LDN524297 LDN524303:LDN589827 LDN589829:LDN589833 LDN589839:LDN655363 LDN655365:LDN655369 LDN655375:LDN720899 LDN720901:LDN720905 LDN720911:LDN786435 LDN786437:LDN786441 LDN786447:LDN851971 LDN851973:LDN851977 LDN851983:LDN917507 LDN917509:LDN917513 LDN917519:LDN983043 LDN983045:LDN983049 LDN983055:LDN1048576 LNJ1:LNJ2 LNJ5:LNJ9 LNJ15:LNJ65539 LNJ65541:LNJ65545 LNJ65551:LNJ131075 LNJ131077:LNJ131081 LNJ131087:LNJ196611 LNJ196613:LNJ196617 LNJ196623:LNJ262147 LNJ262149:LNJ262153 LNJ262159:LNJ327683 LNJ327685:LNJ327689 LNJ327695:LNJ393219 LNJ393221:LNJ393225 LNJ393231:LNJ458755 LNJ458757:LNJ458761 LNJ458767:LNJ524291 LNJ524293:LNJ524297 LNJ524303:LNJ589827 LNJ589829:LNJ589833 LNJ589839:LNJ655363 LNJ655365:LNJ655369 LNJ655375:LNJ720899 LNJ720901:LNJ720905 LNJ720911:LNJ786435 LNJ786437:LNJ786441 LNJ786447:LNJ851971 LNJ851973:LNJ851977 LNJ851983:LNJ917507 LNJ917509:LNJ917513 LNJ917519:LNJ983043 LNJ983045:LNJ983049 LNJ983055:LNJ1048576 LXF1:LXF2 LXF5:LXF9 LXF15:LXF65539 LXF65541:LXF65545 LXF65551:LXF131075 LXF131077:LXF131081 LXF131087:LXF196611 LXF196613:LXF196617 LXF196623:LXF262147 LXF262149:LXF262153 LXF262159:LXF327683 LXF327685:LXF327689 LXF327695:LXF393219 LXF393221:LXF393225 LXF393231:LXF458755 LXF458757:LXF458761 LXF458767:LXF524291 LXF524293:LXF524297 LXF524303:LXF589827 LXF589829:LXF589833 LXF589839:LXF655363 LXF655365:LXF655369 LXF655375:LXF720899 LXF720901:LXF720905 LXF720911:LXF786435 LXF786437:LXF786441 LXF786447:LXF851971 LXF851973:LXF851977 LXF851983:LXF917507 LXF917509:LXF917513 LXF917519:LXF983043 LXF983045:LXF983049 LXF983055:LXF1048576 MHB1:MHB2 MHB5:MHB9 MHB15:MHB65539 MHB65541:MHB65545 MHB65551:MHB131075 MHB131077:MHB131081 MHB131087:MHB196611 MHB196613:MHB196617 MHB196623:MHB262147 MHB262149:MHB262153 MHB262159:MHB327683 MHB327685:MHB327689 MHB327695:MHB393219 MHB393221:MHB393225 MHB393231:MHB458755 MHB458757:MHB458761 MHB458767:MHB524291 MHB524293:MHB524297 MHB524303:MHB589827 MHB589829:MHB589833 MHB589839:MHB655363 MHB655365:MHB655369 MHB655375:MHB720899 MHB720901:MHB720905 MHB720911:MHB786435 MHB786437:MHB786441 MHB786447:MHB851971 MHB851973:MHB851977 MHB851983:MHB917507 MHB917509:MHB917513 MHB917519:MHB983043 MHB983045:MHB983049 MHB983055:MHB1048576 MQX1:MQX2 MQX5:MQX9 MQX15:MQX65539 MQX65541:MQX65545 MQX65551:MQX131075 MQX131077:MQX131081 MQX131087:MQX196611 MQX196613:MQX196617 MQX196623:MQX262147 MQX262149:MQX262153 MQX262159:MQX327683 MQX327685:MQX327689 MQX327695:MQX393219 MQX393221:MQX393225 MQX393231:MQX458755 MQX458757:MQX458761 MQX458767:MQX524291 MQX524293:MQX524297 MQX524303:MQX589827 MQX589829:MQX589833 MQX589839:MQX655363 MQX655365:MQX655369 MQX655375:MQX720899 MQX720901:MQX720905 MQX720911:MQX786435 MQX786437:MQX786441 MQX786447:MQX851971 MQX851973:MQX851977 MQX851983:MQX917507 MQX917509:MQX917513 MQX917519:MQX983043 MQX983045:MQX983049 MQX983055:MQX1048576 NAT1:NAT2 NAT5:NAT9 NAT15:NAT65539 NAT65541:NAT65545 NAT65551:NAT131075 NAT131077:NAT131081 NAT131087:NAT196611 NAT196613:NAT196617 NAT196623:NAT262147 NAT262149:NAT262153 NAT262159:NAT327683 NAT327685:NAT327689 NAT327695:NAT393219 NAT393221:NAT393225 NAT393231:NAT458755 NAT458757:NAT458761 NAT458767:NAT524291 NAT524293:NAT524297 NAT524303:NAT589827 NAT589829:NAT589833 NAT589839:NAT655363 NAT655365:NAT655369 NAT655375:NAT720899 NAT720901:NAT720905 NAT720911:NAT786435 NAT786437:NAT786441 NAT786447:NAT851971 NAT851973:NAT851977 NAT851983:NAT917507 NAT917509:NAT917513 NAT917519:NAT983043 NAT983045:NAT983049 NAT983055:NAT1048576 NKP1:NKP2 NKP5:NKP9 NKP15:NKP65539 NKP65541:NKP65545 NKP65551:NKP131075 NKP131077:NKP131081 NKP131087:NKP196611 NKP196613:NKP196617 NKP196623:NKP262147 NKP262149:NKP262153 NKP262159:NKP327683 NKP327685:NKP327689 NKP327695:NKP393219 NKP393221:NKP393225 NKP393231:NKP458755 NKP458757:NKP458761 NKP458767:NKP524291 NKP524293:NKP524297 NKP524303:NKP589827 NKP589829:NKP589833 NKP589839:NKP655363 NKP655365:NKP655369 NKP655375:NKP720899 NKP720901:NKP720905 NKP720911:NKP786435 NKP786437:NKP786441 NKP786447:NKP851971 NKP851973:NKP851977 NKP851983:NKP917507 NKP917509:NKP917513 NKP917519:NKP983043 NKP983045:NKP983049 NKP983055:NKP1048576 NUL1:NUL2 NUL5:NUL9 NUL15:NUL65539 NUL65541:NUL65545 NUL65551:NUL131075 NUL131077:NUL131081 NUL131087:NUL196611 NUL196613:NUL196617 NUL196623:NUL262147 NUL262149:NUL262153 NUL262159:NUL327683 NUL327685:NUL327689 NUL327695:NUL393219 NUL393221:NUL393225 NUL393231:NUL458755 NUL458757:NUL458761 NUL458767:NUL524291 NUL524293:NUL524297 NUL524303:NUL589827 NUL589829:NUL589833 NUL589839:NUL655363 NUL655365:NUL655369 NUL655375:NUL720899 NUL720901:NUL720905 NUL720911:NUL786435 NUL786437:NUL786441 NUL786447:NUL851971 NUL851973:NUL851977 NUL851983:NUL917507 NUL917509:NUL917513 NUL917519:NUL983043 NUL983045:NUL983049 NUL983055:NUL1048576 OEH1:OEH2 OEH5:OEH9 OEH15:OEH65539 OEH65541:OEH65545 OEH65551:OEH131075 OEH131077:OEH131081 OEH131087:OEH196611 OEH196613:OEH196617 OEH196623:OEH262147 OEH262149:OEH262153 OEH262159:OEH327683 OEH327685:OEH327689 OEH327695:OEH393219 OEH393221:OEH393225 OEH393231:OEH458755 OEH458757:OEH458761 OEH458767:OEH524291 OEH524293:OEH524297 OEH524303:OEH589827 OEH589829:OEH589833 OEH589839:OEH655363 OEH655365:OEH655369 OEH655375:OEH720899 OEH720901:OEH720905 OEH720911:OEH786435 OEH786437:OEH786441 OEH786447:OEH851971 OEH851973:OEH851977 OEH851983:OEH917507 OEH917509:OEH917513 OEH917519:OEH983043 OEH983045:OEH983049 OEH983055:OEH1048576 OOD1:OOD2 OOD5:OOD9 OOD15:OOD65539 OOD65541:OOD65545 OOD65551:OOD131075 OOD131077:OOD131081 OOD131087:OOD196611 OOD196613:OOD196617 OOD196623:OOD262147 OOD262149:OOD262153 OOD262159:OOD327683 OOD327685:OOD327689 OOD327695:OOD393219 OOD393221:OOD393225 OOD393231:OOD458755 OOD458757:OOD458761 OOD458767:OOD524291 OOD524293:OOD524297 OOD524303:OOD589827 OOD589829:OOD589833 OOD589839:OOD655363 OOD655365:OOD655369 OOD655375:OOD720899 OOD720901:OOD720905 OOD720911:OOD786435 OOD786437:OOD786441 OOD786447:OOD851971 OOD851973:OOD851977 OOD851983:OOD917507 OOD917509:OOD917513 OOD917519:OOD983043 OOD983045:OOD983049 OOD983055:OOD1048576 OXZ1:OXZ2 OXZ5:OXZ9 OXZ15:OXZ65539 OXZ65541:OXZ65545 OXZ65551:OXZ131075 OXZ131077:OXZ131081 OXZ131087:OXZ196611 OXZ196613:OXZ196617 OXZ196623:OXZ262147 OXZ262149:OXZ262153 OXZ262159:OXZ327683 OXZ327685:OXZ327689 OXZ327695:OXZ393219 OXZ393221:OXZ393225 OXZ393231:OXZ458755 OXZ458757:OXZ458761 OXZ458767:OXZ524291 OXZ524293:OXZ524297 OXZ524303:OXZ589827 OXZ589829:OXZ589833 OXZ589839:OXZ655363 OXZ655365:OXZ655369 OXZ655375:OXZ720899 OXZ720901:OXZ720905 OXZ720911:OXZ786435 OXZ786437:OXZ786441 OXZ786447:OXZ851971 OXZ851973:OXZ851977 OXZ851983:OXZ917507 OXZ917509:OXZ917513 OXZ917519:OXZ983043 OXZ983045:OXZ983049 OXZ983055:OXZ1048576 PHV1:PHV2 PHV5:PHV9 PHV15:PHV65539 PHV65541:PHV65545 PHV65551:PHV131075 PHV131077:PHV131081 PHV131087:PHV196611 PHV196613:PHV196617 PHV196623:PHV262147 PHV262149:PHV262153 PHV262159:PHV327683 PHV327685:PHV327689 PHV327695:PHV393219 PHV393221:PHV393225 PHV393231:PHV458755 PHV458757:PHV458761 PHV458767:PHV524291 PHV524293:PHV524297 PHV524303:PHV589827 PHV589829:PHV589833 PHV589839:PHV655363 PHV655365:PHV655369 PHV655375:PHV720899 PHV720901:PHV720905 PHV720911:PHV786435 PHV786437:PHV786441 PHV786447:PHV851971 PHV851973:PHV851977 PHV851983:PHV917507 PHV917509:PHV917513 PHV917519:PHV983043 PHV983045:PHV983049 PHV983055:PHV1048576 PRR1:PRR2 PRR5:PRR9 PRR15:PRR65539 PRR65541:PRR65545 PRR65551:PRR131075 PRR131077:PRR131081 PRR131087:PRR196611 PRR196613:PRR196617 PRR196623:PRR262147 PRR262149:PRR262153 PRR262159:PRR327683 PRR327685:PRR327689 PRR327695:PRR393219 PRR393221:PRR393225 PRR393231:PRR458755 PRR458757:PRR458761 PRR458767:PRR524291 PRR524293:PRR524297 PRR524303:PRR589827 PRR589829:PRR589833 PRR589839:PRR655363 PRR655365:PRR655369 PRR655375:PRR720899 PRR720901:PRR720905 PRR720911:PRR786435 PRR786437:PRR786441 PRR786447:PRR851971 PRR851973:PRR851977 PRR851983:PRR917507 PRR917509:PRR917513 PRR917519:PRR983043 PRR983045:PRR983049 PRR983055:PRR1048576 QBN1:QBN2 QBN5:QBN9 QBN15:QBN65539 QBN65541:QBN65545 QBN65551:QBN131075 QBN131077:QBN131081 QBN131087:QBN196611 QBN196613:QBN196617 QBN196623:QBN262147 QBN262149:QBN262153 QBN262159:QBN327683 QBN327685:QBN327689 QBN327695:QBN393219 QBN393221:QBN393225 QBN393231:QBN458755 QBN458757:QBN458761 QBN458767:QBN524291 QBN524293:QBN524297 QBN524303:QBN589827 QBN589829:QBN589833 QBN589839:QBN655363 QBN655365:QBN655369 QBN655375:QBN720899 QBN720901:QBN720905 QBN720911:QBN786435 QBN786437:QBN786441 QBN786447:QBN851971 QBN851973:QBN851977 QBN851983:QBN917507 QBN917509:QBN917513 QBN917519:QBN983043 QBN983045:QBN983049 QBN983055:QBN1048576 QLJ1:QLJ2 QLJ5:QLJ9 QLJ15:QLJ65539 QLJ65541:QLJ65545 QLJ65551:QLJ131075 QLJ131077:QLJ131081 QLJ131087:QLJ196611 QLJ196613:QLJ196617 QLJ196623:QLJ262147 QLJ262149:QLJ262153 QLJ262159:QLJ327683 QLJ327685:QLJ327689 QLJ327695:QLJ393219 QLJ393221:QLJ393225 QLJ393231:QLJ458755 QLJ458757:QLJ458761 QLJ458767:QLJ524291 QLJ524293:QLJ524297 QLJ524303:QLJ589827 QLJ589829:QLJ589833 QLJ589839:QLJ655363 QLJ655365:QLJ655369 QLJ655375:QLJ720899 QLJ720901:QLJ720905 QLJ720911:QLJ786435 QLJ786437:QLJ786441 QLJ786447:QLJ851971 QLJ851973:QLJ851977 QLJ851983:QLJ917507 QLJ917509:QLJ917513 QLJ917519:QLJ983043 QLJ983045:QLJ983049 QLJ983055:QLJ1048576 QVF1:QVF2 QVF5:QVF9 QVF15:QVF65539 QVF65541:QVF65545 QVF65551:QVF131075 QVF131077:QVF131081 QVF131087:QVF196611 QVF196613:QVF196617 QVF196623:QVF262147 QVF262149:QVF262153 QVF262159:QVF327683 QVF327685:QVF327689 QVF327695:QVF393219 QVF393221:QVF393225 QVF393231:QVF458755 QVF458757:QVF458761 QVF458767:QVF524291 QVF524293:QVF524297 QVF524303:QVF589827 QVF589829:QVF589833 QVF589839:QVF655363 QVF655365:QVF655369 QVF655375:QVF720899 QVF720901:QVF720905 QVF720911:QVF786435 QVF786437:QVF786441 QVF786447:QVF851971 QVF851973:QVF851977 QVF851983:QVF917507 QVF917509:QVF917513 QVF917519:QVF983043 QVF983045:QVF983049 QVF983055:QVF1048576 RFB1:RFB2 RFB5:RFB9 RFB15:RFB65539 RFB65541:RFB65545 RFB65551:RFB131075 RFB131077:RFB131081 RFB131087:RFB196611 RFB196613:RFB196617 RFB196623:RFB262147 RFB262149:RFB262153 RFB262159:RFB327683 RFB327685:RFB327689 RFB327695:RFB393219 RFB393221:RFB393225 RFB393231:RFB458755 RFB458757:RFB458761 RFB458767:RFB524291 RFB524293:RFB524297 RFB524303:RFB589827 RFB589829:RFB589833 RFB589839:RFB655363 RFB655365:RFB655369 RFB655375:RFB720899 RFB720901:RFB720905 RFB720911:RFB786435 RFB786437:RFB786441 RFB786447:RFB851971 RFB851973:RFB851977 RFB851983:RFB917507 RFB917509:RFB917513 RFB917519:RFB983043 RFB983045:RFB983049 RFB983055:RFB1048576 ROX1:ROX2 ROX5:ROX9 ROX15:ROX65539 ROX65541:ROX65545 ROX65551:ROX131075 ROX131077:ROX131081 ROX131087:ROX196611 ROX196613:ROX196617 ROX196623:ROX262147 ROX262149:ROX262153 ROX262159:ROX327683 ROX327685:ROX327689 ROX327695:ROX393219 ROX393221:ROX393225 ROX393231:ROX458755 ROX458757:ROX458761 ROX458767:ROX524291 ROX524293:ROX524297 ROX524303:ROX589827 ROX589829:ROX589833 ROX589839:ROX655363 ROX655365:ROX655369 ROX655375:ROX720899 ROX720901:ROX720905 ROX720911:ROX786435 ROX786437:ROX786441 ROX786447:ROX851971 ROX851973:ROX851977 ROX851983:ROX917507 ROX917509:ROX917513 ROX917519:ROX983043 ROX983045:ROX983049 ROX983055:ROX1048576 RYT1:RYT2 RYT5:RYT9 RYT15:RYT65539 RYT65541:RYT65545 RYT65551:RYT131075 RYT131077:RYT131081 RYT131087:RYT196611 RYT196613:RYT196617 RYT196623:RYT262147 RYT262149:RYT262153 RYT262159:RYT327683 RYT327685:RYT327689 RYT327695:RYT393219 RYT393221:RYT393225 RYT393231:RYT458755 RYT458757:RYT458761 RYT458767:RYT524291 RYT524293:RYT524297 RYT524303:RYT589827 RYT589829:RYT589833 RYT589839:RYT655363 RYT655365:RYT655369 RYT655375:RYT720899 RYT720901:RYT720905 RYT720911:RYT786435 RYT786437:RYT786441 RYT786447:RYT851971 RYT851973:RYT851977 RYT851983:RYT917507 RYT917509:RYT917513 RYT917519:RYT983043 RYT983045:RYT983049 RYT983055:RYT1048576 SIP1:SIP2 SIP5:SIP9 SIP15:SIP65539 SIP65541:SIP65545 SIP65551:SIP131075 SIP131077:SIP131081 SIP131087:SIP196611 SIP196613:SIP196617 SIP196623:SIP262147 SIP262149:SIP262153 SIP262159:SIP327683 SIP327685:SIP327689 SIP327695:SIP393219 SIP393221:SIP393225 SIP393231:SIP458755 SIP458757:SIP458761 SIP458767:SIP524291 SIP524293:SIP524297 SIP524303:SIP589827 SIP589829:SIP589833 SIP589839:SIP655363 SIP655365:SIP655369 SIP655375:SIP720899 SIP720901:SIP720905 SIP720911:SIP786435 SIP786437:SIP786441 SIP786447:SIP851971 SIP851973:SIP851977 SIP851983:SIP917507 SIP917509:SIP917513 SIP917519:SIP983043 SIP983045:SIP983049 SIP983055:SIP1048576 SSL1:SSL2 SSL5:SSL9 SSL15:SSL65539 SSL65541:SSL65545 SSL65551:SSL131075 SSL131077:SSL131081 SSL131087:SSL196611 SSL196613:SSL196617 SSL196623:SSL262147 SSL262149:SSL262153 SSL262159:SSL327683 SSL327685:SSL327689 SSL327695:SSL393219 SSL393221:SSL393225 SSL393231:SSL458755 SSL458757:SSL458761 SSL458767:SSL524291 SSL524293:SSL524297 SSL524303:SSL589827 SSL589829:SSL589833 SSL589839:SSL655363 SSL655365:SSL655369 SSL655375:SSL720899 SSL720901:SSL720905 SSL720911:SSL786435 SSL786437:SSL786441 SSL786447:SSL851971 SSL851973:SSL851977 SSL851983:SSL917507 SSL917509:SSL917513 SSL917519:SSL983043 SSL983045:SSL983049 SSL983055:SSL1048576 TCH1:TCH2 TCH5:TCH9 TCH15:TCH65539 TCH65541:TCH65545 TCH65551:TCH131075 TCH131077:TCH131081 TCH131087:TCH196611 TCH196613:TCH196617 TCH196623:TCH262147 TCH262149:TCH262153 TCH262159:TCH327683 TCH327685:TCH327689 TCH327695:TCH393219 TCH393221:TCH393225 TCH393231:TCH458755 TCH458757:TCH458761 TCH458767:TCH524291 TCH524293:TCH524297 TCH524303:TCH589827 TCH589829:TCH589833 TCH589839:TCH655363 TCH655365:TCH655369 TCH655375:TCH720899 TCH720901:TCH720905 TCH720911:TCH786435 TCH786437:TCH786441 TCH786447:TCH851971 TCH851973:TCH851977 TCH851983:TCH917507 TCH917509:TCH917513 TCH917519:TCH983043 TCH983045:TCH983049 TCH983055:TCH1048576 TMD1:TMD2 TMD5:TMD9 TMD15:TMD65539 TMD65541:TMD65545 TMD65551:TMD131075 TMD131077:TMD131081 TMD131087:TMD196611 TMD196613:TMD196617 TMD196623:TMD262147 TMD262149:TMD262153 TMD262159:TMD327683 TMD327685:TMD327689 TMD327695:TMD393219 TMD393221:TMD393225 TMD393231:TMD458755 TMD458757:TMD458761 TMD458767:TMD524291 TMD524293:TMD524297 TMD524303:TMD589827 TMD589829:TMD589833 TMD589839:TMD655363 TMD655365:TMD655369 TMD655375:TMD720899 TMD720901:TMD720905 TMD720911:TMD786435 TMD786437:TMD786441 TMD786447:TMD851971 TMD851973:TMD851977 TMD851983:TMD917507 TMD917509:TMD917513 TMD917519:TMD983043 TMD983045:TMD983049 TMD983055:TMD1048576 TVZ1:TVZ2 TVZ5:TVZ9 TVZ15:TVZ65539 TVZ65541:TVZ65545 TVZ65551:TVZ131075 TVZ131077:TVZ131081 TVZ131087:TVZ196611 TVZ196613:TVZ196617 TVZ196623:TVZ262147 TVZ262149:TVZ262153 TVZ262159:TVZ327683 TVZ327685:TVZ327689 TVZ327695:TVZ393219 TVZ393221:TVZ393225 TVZ393231:TVZ458755 TVZ458757:TVZ458761 TVZ458767:TVZ524291 TVZ524293:TVZ524297 TVZ524303:TVZ589827 TVZ589829:TVZ589833 TVZ589839:TVZ655363 TVZ655365:TVZ655369 TVZ655375:TVZ720899 TVZ720901:TVZ720905 TVZ720911:TVZ786435 TVZ786437:TVZ786441 TVZ786447:TVZ851971 TVZ851973:TVZ851977 TVZ851983:TVZ917507 TVZ917509:TVZ917513 TVZ917519:TVZ983043 TVZ983045:TVZ983049 TVZ983055:TVZ1048576 UFV1:UFV2 UFV5:UFV9 UFV15:UFV65539 UFV65541:UFV65545 UFV65551:UFV131075 UFV131077:UFV131081 UFV131087:UFV196611 UFV196613:UFV196617 UFV196623:UFV262147 UFV262149:UFV262153 UFV262159:UFV327683 UFV327685:UFV327689 UFV327695:UFV393219 UFV393221:UFV393225 UFV393231:UFV458755 UFV458757:UFV458761 UFV458767:UFV524291 UFV524293:UFV524297 UFV524303:UFV589827 UFV589829:UFV589833 UFV589839:UFV655363 UFV655365:UFV655369 UFV655375:UFV720899 UFV720901:UFV720905 UFV720911:UFV786435 UFV786437:UFV786441 UFV786447:UFV851971 UFV851973:UFV851977 UFV851983:UFV917507 UFV917509:UFV917513 UFV917519:UFV983043 UFV983045:UFV983049 UFV983055:UFV1048576 UPR1:UPR2 UPR5:UPR9 UPR15:UPR65539 UPR65541:UPR65545 UPR65551:UPR131075 UPR131077:UPR131081 UPR131087:UPR196611 UPR196613:UPR196617 UPR196623:UPR262147 UPR262149:UPR262153 UPR262159:UPR327683 UPR327685:UPR327689 UPR327695:UPR393219 UPR393221:UPR393225 UPR393231:UPR458755 UPR458757:UPR458761 UPR458767:UPR524291 UPR524293:UPR524297 UPR524303:UPR589827 UPR589829:UPR589833 UPR589839:UPR655363 UPR655365:UPR655369 UPR655375:UPR720899 UPR720901:UPR720905 UPR720911:UPR786435 UPR786437:UPR786441 UPR786447:UPR851971 UPR851973:UPR851977 UPR851983:UPR917507 UPR917509:UPR917513 UPR917519:UPR983043 UPR983045:UPR983049 UPR983055:UPR1048576 UZN1:UZN2 UZN5:UZN9 UZN15:UZN65539 UZN65541:UZN65545 UZN65551:UZN131075 UZN131077:UZN131081 UZN131087:UZN196611 UZN196613:UZN196617 UZN196623:UZN262147 UZN262149:UZN262153 UZN262159:UZN327683 UZN327685:UZN327689 UZN327695:UZN393219 UZN393221:UZN393225 UZN393231:UZN458755 UZN458757:UZN458761 UZN458767:UZN524291 UZN524293:UZN524297 UZN524303:UZN589827 UZN589829:UZN589833 UZN589839:UZN655363 UZN655365:UZN655369 UZN655375:UZN720899 UZN720901:UZN720905 UZN720911:UZN786435 UZN786437:UZN786441 UZN786447:UZN851971 UZN851973:UZN851977 UZN851983:UZN917507 UZN917509:UZN917513 UZN917519:UZN983043 UZN983045:UZN983049 UZN983055:UZN1048576 VJJ1:VJJ2 VJJ5:VJJ9 VJJ15:VJJ65539 VJJ65541:VJJ65545 VJJ65551:VJJ131075 VJJ131077:VJJ131081 VJJ131087:VJJ196611 VJJ196613:VJJ196617 VJJ196623:VJJ262147 VJJ262149:VJJ262153 VJJ262159:VJJ327683 VJJ327685:VJJ327689 VJJ327695:VJJ393219 VJJ393221:VJJ393225 VJJ393231:VJJ458755 VJJ458757:VJJ458761 VJJ458767:VJJ524291 VJJ524293:VJJ524297 VJJ524303:VJJ589827 VJJ589829:VJJ589833 VJJ589839:VJJ655363 VJJ655365:VJJ655369 VJJ655375:VJJ720899 VJJ720901:VJJ720905 VJJ720911:VJJ786435 VJJ786437:VJJ786441 VJJ786447:VJJ851971 VJJ851973:VJJ851977 VJJ851983:VJJ917507 VJJ917509:VJJ917513 VJJ917519:VJJ983043 VJJ983045:VJJ983049 VJJ983055:VJJ1048576 VTF1:VTF2 VTF5:VTF9 VTF15:VTF65539 VTF65541:VTF65545 VTF65551:VTF131075 VTF131077:VTF131081 VTF131087:VTF196611 VTF196613:VTF196617 VTF196623:VTF262147 VTF262149:VTF262153 VTF262159:VTF327683 VTF327685:VTF327689 VTF327695:VTF393219 VTF393221:VTF393225 VTF393231:VTF458755 VTF458757:VTF458761 VTF458767:VTF524291 VTF524293:VTF524297 VTF524303:VTF589827 VTF589829:VTF589833 VTF589839:VTF655363 VTF655365:VTF655369 VTF655375:VTF720899 VTF720901:VTF720905 VTF720911:VTF786435 VTF786437:VTF786441 VTF786447:VTF851971 VTF851973:VTF851977 VTF851983:VTF917507 VTF917509:VTF917513 VTF917519:VTF983043 VTF983045:VTF983049 VTF983055:VTF1048576 WDB1:WDB2 WDB5:WDB9 WDB15:WDB65539 WDB65541:WDB65545 WDB65551:WDB131075 WDB131077:WDB131081 WDB131087:WDB196611 WDB196613:WDB196617 WDB196623:WDB262147 WDB262149:WDB262153 WDB262159:WDB327683 WDB327685:WDB327689 WDB327695:WDB393219 WDB393221:WDB393225 WDB393231:WDB458755 WDB458757:WDB458761 WDB458767:WDB524291 WDB524293:WDB524297 WDB524303:WDB589827 WDB589829:WDB589833 WDB589839:WDB655363 WDB655365:WDB655369 WDB655375:WDB720899 WDB720901:WDB720905 WDB720911:WDB786435 WDB786437:WDB786441 WDB786447:WDB851971 WDB851973:WDB851977 WDB851983:WDB917507 WDB917509:WDB917513 WDB917519:WDB983043 WDB983045:WDB983049 WDB983055:WDB1048576 WMX1:WMX2 WMX5:WMX9 WMX15:WMX65539 WMX65541:WMX65545 WMX65551:WMX131075 WMX131077:WMX131081 WMX131087:WMX196611 WMX196613:WMX196617 WMX196623:WMX262147 WMX262149:WMX262153 WMX262159:WMX327683 WMX327685:WMX327689 WMX327695:WMX393219 WMX393221:WMX393225 WMX393231:WMX458755 WMX458757:WMX458761 WMX458767:WMX524291 WMX524293:WMX524297 WMX524303:WMX589827 WMX589829:WMX589833 WMX589839:WMX655363 WMX655365:WMX655369 WMX655375:WMX720899 WMX720901:WMX720905 WMX720911:WMX786435 WMX786437:WMX786441 WMX786447:WMX851971 WMX851973:WMX851977 WMX851983:WMX917507 WMX917509:WMX917513 WMX917519:WMX983043 WMX983045:WMX983049 WMX983055:WMX1048576 WWT1:WWT2 WWT5:WWT9 WWT15:WWT65539 WWT65541:WWT65545 WWT65551:WWT131075 WWT131077:WWT131081 WWT131087:WWT196611 WWT196613:WWT196617 WWT196623:WWT262147 WWT262149:WWT262153 WWT262159:WWT327683 WWT327685:WWT327689 WWT327695:WWT393219 WWT393221:WWT393225 WWT393231:WWT458755 WWT458757:WWT458761 WWT458767:WWT524291 WWT524293:WWT524297 WWT524303:WWT589827 WWT589829:WWT589833 WWT589839:WWT655363 WWT655365:WWT655369 WWT655375:WWT720899 WWT720901:WWT720905 WWT720911:WWT786435 WWT786437:WWT786441 WWT786447:WWT851971 WWT851973:WWT851977 WWT851983:WWT917507 WWT917509:WWT917513 WWT917519:WWT983043 WWT983045:WWT983049 WWT983055:WWT1048576">
      <formula1>11</formula1>
    </dataValidation>
    <dataValidation type="list" allowBlank="1" showInputMessage="1" showErrorMessage="1" sqref="AV1:AV2 AV5:AV9 AV15:AV65539 AV65541:AV65545 AV65551:AV131075 AV131077:AV131081 AV131087:AV196611 AV196613:AV196617 AV196623:AV262147 AV262149:AV262153 AV262159:AV327683 AV327685:AV327689 AV327695:AV393219 AV393221:AV393225 AV393231:AV458755 AV458757:AV458761 AV458767:AV524291 AV524293:AV524297 AV524303:AV589827 AV589829:AV589833 AV589839:AV655363 AV655365:AV655369 AV655375:AV720899 AV720901:AV720905 AV720911:AV786435 AV786437:AV786441 AV786447:AV851971 AV851973:AV851977 AV851983:AV917507 AV917509:AV917513 AV917519:AV983043 AV983045:AV983049 AV983055:AV1048576 KR1:KR2 KR5:KR9 KR15:KR65539 KR65541:KR65545 KR65551:KR131075 KR131077:KR131081 KR131087:KR196611 KR196613:KR196617 KR196623:KR262147 KR262149:KR262153 KR262159:KR327683 KR327685:KR327689 KR327695:KR393219 KR393221:KR393225 KR393231:KR458755 KR458757:KR458761 KR458767:KR524291 KR524293:KR524297 KR524303:KR589827 KR589829:KR589833 KR589839:KR655363 KR655365:KR655369 KR655375:KR720899 KR720901:KR720905 KR720911:KR786435 KR786437:KR786441 KR786447:KR851971 KR851973:KR851977 KR851983:KR917507 KR917509:KR917513 KR917519:KR983043 KR983045:KR983049 KR983055:KR1048576 UN1:UN2 UN5:UN9 UN15:UN65539 UN65541:UN65545 UN65551:UN131075 UN131077:UN131081 UN131087:UN196611 UN196613:UN196617 UN196623:UN262147 UN262149:UN262153 UN262159:UN327683 UN327685:UN327689 UN327695:UN393219 UN393221:UN393225 UN393231:UN458755 UN458757:UN458761 UN458767:UN524291 UN524293:UN524297 UN524303:UN589827 UN589829:UN589833 UN589839:UN655363 UN655365:UN655369 UN655375:UN720899 UN720901:UN720905 UN720911:UN786435 UN786437:UN786441 UN786447:UN851971 UN851973:UN851977 UN851983:UN917507 UN917509:UN917513 UN917519:UN983043 UN983045:UN983049 UN983055:UN1048576 AEJ1:AEJ2 AEJ5:AEJ9 AEJ15:AEJ65539 AEJ65541:AEJ65545 AEJ65551:AEJ131075 AEJ131077:AEJ131081 AEJ131087:AEJ196611 AEJ196613:AEJ196617 AEJ196623:AEJ262147 AEJ262149:AEJ262153 AEJ262159:AEJ327683 AEJ327685:AEJ327689 AEJ327695:AEJ393219 AEJ393221:AEJ393225 AEJ393231:AEJ458755 AEJ458757:AEJ458761 AEJ458767:AEJ524291 AEJ524293:AEJ524297 AEJ524303:AEJ589827 AEJ589829:AEJ589833 AEJ589839:AEJ655363 AEJ655365:AEJ655369 AEJ655375:AEJ720899 AEJ720901:AEJ720905 AEJ720911:AEJ786435 AEJ786437:AEJ786441 AEJ786447:AEJ851971 AEJ851973:AEJ851977 AEJ851983:AEJ917507 AEJ917509:AEJ917513 AEJ917519:AEJ983043 AEJ983045:AEJ983049 AEJ983055:AEJ1048576 AOF1:AOF2 AOF5:AOF9 AOF15:AOF65539 AOF65541:AOF65545 AOF65551:AOF131075 AOF131077:AOF131081 AOF131087:AOF196611 AOF196613:AOF196617 AOF196623:AOF262147 AOF262149:AOF262153 AOF262159:AOF327683 AOF327685:AOF327689 AOF327695:AOF393219 AOF393221:AOF393225 AOF393231:AOF458755 AOF458757:AOF458761 AOF458767:AOF524291 AOF524293:AOF524297 AOF524303:AOF589827 AOF589829:AOF589833 AOF589839:AOF655363 AOF655365:AOF655369 AOF655375:AOF720899 AOF720901:AOF720905 AOF720911:AOF786435 AOF786437:AOF786441 AOF786447:AOF851971 AOF851973:AOF851977 AOF851983:AOF917507 AOF917509:AOF917513 AOF917519:AOF983043 AOF983045:AOF983049 AOF983055:AOF1048576 AYB1:AYB2 AYB5:AYB9 AYB15:AYB65539 AYB65541:AYB65545 AYB65551:AYB131075 AYB131077:AYB131081 AYB131087:AYB196611 AYB196613:AYB196617 AYB196623:AYB262147 AYB262149:AYB262153 AYB262159:AYB327683 AYB327685:AYB327689 AYB327695:AYB393219 AYB393221:AYB393225 AYB393231:AYB458755 AYB458757:AYB458761 AYB458767:AYB524291 AYB524293:AYB524297 AYB524303:AYB589827 AYB589829:AYB589833 AYB589839:AYB655363 AYB655365:AYB655369 AYB655375:AYB720899 AYB720901:AYB720905 AYB720911:AYB786435 AYB786437:AYB786441 AYB786447:AYB851971 AYB851973:AYB851977 AYB851983:AYB917507 AYB917509:AYB917513 AYB917519:AYB983043 AYB983045:AYB983049 AYB983055:AYB1048576 BHX1:BHX2 BHX5:BHX9 BHX15:BHX65539 BHX65541:BHX65545 BHX65551:BHX131075 BHX131077:BHX131081 BHX131087:BHX196611 BHX196613:BHX196617 BHX196623:BHX262147 BHX262149:BHX262153 BHX262159:BHX327683 BHX327685:BHX327689 BHX327695:BHX393219 BHX393221:BHX393225 BHX393231:BHX458755 BHX458757:BHX458761 BHX458767:BHX524291 BHX524293:BHX524297 BHX524303:BHX589827 BHX589829:BHX589833 BHX589839:BHX655363 BHX655365:BHX655369 BHX655375:BHX720899 BHX720901:BHX720905 BHX720911:BHX786435 BHX786437:BHX786441 BHX786447:BHX851971 BHX851973:BHX851977 BHX851983:BHX917507 BHX917509:BHX917513 BHX917519:BHX983043 BHX983045:BHX983049 BHX983055:BHX1048576 BRT1:BRT2 BRT5:BRT9 BRT15:BRT65539 BRT65541:BRT65545 BRT65551:BRT131075 BRT131077:BRT131081 BRT131087:BRT196611 BRT196613:BRT196617 BRT196623:BRT262147 BRT262149:BRT262153 BRT262159:BRT327683 BRT327685:BRT327689 BRT327695:BRT393219 BRT393221:BRT393225 BRT393231:BRT458755 BRT458757:BRT458761 BRT458767:BRT524291 BRT524293:BRT524297 BRT524303:BRT589827 BRT589829:BRT589833 BRT589839:BRT655363 BRT655365:BRT655369 BRT655375:BRT720899 BRT720901:BRT720905 BRT720911:BRT786435 BRT786437:BRT786441 BRT786447:BRT851971 BRT851973:BRT851977 BRT851983:BRT917507 BRT917509:BRT917513 BRT917519:BRT983043 BRT983045:BRT983049 BRT983055:BRT1048576 CBP1:CBP2 CBP5:CBP9 CBP15:CBP65539 CBP65541:CBP65545 CBP65551:CBP131075 CBP131077:CBP131081 CBP131087:CBP196611 CBP196613:CBP196617 CBP196623:CBP262147 CBP262149:CBP262153 CBP262159:CBP327683 CBP327685:CBP327689 CBP327695:CBP393219 CBP393221:CBP393225 CBP393231:CBP458755 CBP458757:CBP458761 CBP458767:CBP524291 CBP524293:CBP524297 CBP524303:CBP589827 CBP589829:CBP589833 CBP589839:CBP655363 CBP655365:CBP655369 CBP655375:CBP720899 CBP720901:CBP720905 CBP720911:CBP786435 CBP786437:CBP786441 CBP786447:CBP851971 CBP851973:CBP851977 CBP851983:CBP917507 CBP917509:CBP917513 CBP917519:CBP983043 CBP983045:CBP983049 CBP983055:CBP1048576 CLL1:CLL2 CLL5:CLL9 CLL15:CLL65539 CLL65541:CLL65545 CLL65551:CLL131075 CLL131077:CLL131081 CLL131087:CLL196611 CLL196613:CLL196617 CLL196623:CLL262147 CLL262149:CLL262153 CLL262159:CLL327683 CLL327685:CLL327689 CLL327695:CLL393219 CLL393221:CLL393225 CLL393231:CLL458755 CLL458757:CLL458761 CLL458767:CLL524291 CLL524293:CLL524297 CLL524303:CLL589827 CLL589829:CLL589833 CLL589839:CLL655363 CLL655365:CLL655369 CLL655375:CLL720899 CLL720901:CLL720905 CLL720911:CLL786435 CLL786437:CLL786441 CLL786447:CLL851971 CLL851973:CLL851977 CLL851983:CLL917507 CLL917509:CLL917513 CLL917519:CLL983043 CLL983045:CLL983049 CLL983055:CLL1048576 CVH1:CVH2 CVH5:CVH9 CVH15:CVH65539 CVH65541:CVH65545 CVH65551:CVH131075 CVH131077:CVH131081 CVH131087:CVH196611 CVH196613:CVH196617 CVH196623:CVH262147 CVH262149:CVH262153 CVH262159:CVH327683 CVH327685:CVH327689 CVH327695:CVH393219 CVH393221:CVH393225 CVH393231:CVH458755 CVH458757:CVH458761 CVH458767:CVH524291 CVH524293:CVH524297 CVH524303:CVH589827 CVH589829:CVH589833 CVH589839:CVH655363 CVH655365:CVH655369 CVH655375:CVH720899 CVH720901:CVH720905 CVH720911:CVH786435 CVH786437:CVH786441 CVH786447:CVH851971 CVH851973:CVH851977 CVH851983:CVH917507 CVH917509:CVH917513 CVH917519:CVH983043 CVH983045:CVH983049 CVH983055:CVH1048576 DFD1:DFD2 DFD5:DFD9 DFD15:DFD65539 DFD65541:DFD65545 DFD65551:DFD131075 DFD131077:DFD131081 DFD131087:DFD196611 DFD196613:DFD196617 DFD196623:DFD262147 DFD262149:DFD262153 DFD262159:DFD327683 DFD327685:DFD327689 DFD327695:DFD393219 DFD393221:DFD393225 DFD393231:DFD458755 DFD458757:DFD458761 DFD458767:DFD524291 DFD524293:DFD524297 DFD524303:DFD589827 DFD589829:DFD589833 DFD589839:DFD655363 DFD655365:DFD655369 DFD655375:DFD720899 DFD720901:DFD720905 DFD720911:DFD786435 DFD786437:DFD786441 DFD786447:DFD851971 DFD851973:DFD851977 DFD851983:DFD917507 DFD917509:DFD917513 DFD917519:DFD983043 DFD983045:DFD983049 DFD983055:DFD1048576 DOZ1:DOZ2 DOZ5:DOZ9 DOZ15:DOZ65539 DOZ65541:DOZ65545 DOZ65551:DOZ131075 DOZ131077:DOZ131081 DOZ131087:DOZ196611 DOZ196613:DOZ196617 DOZ196623:DOZ262147 DOZ262149:DOZ262153 DOZ262159:DOZ327683 DOZ327685:DOZ327689 DOZ327695:DOZ393219 DOZ393221:DOZ393225 DOZ393231:DOZ458755 DOZ458757:DOZ458761 DOZ458767:DOZ524291 DOZ524293:DOZ524297 DOZ524303:DOZ589827 DOZ589829:DOZ589833 DOZ589839:DOZ655363 DOZ655365:DOZ655369 DOZ655375:DOZ720899 DOZ720901:DOZ720905 DOZ720911:DOZ786435 DOZ786437:DOZ786441 DOZ786447:DOZ851971 DOZ851973:DOZ851977 DOZ851983:DOZ917507 DOZ917509:DOZ917513 DOZ917519:DOZ983043 DOZ983045:DOZ983049 DOZ983055:DOZ1048576 DYV1:DYV2 DYV5:DYV9 DYV15:DYV65539 DYV65541:DYV65545 DYV65551:DYV131075 DYV131077:DYV131081 DYV131087:DYV196611 DYV196613:DYV196617 DYV196623:DYV262147 DYV262149:DYV262153 DYV262159:DYV327683 DYV327685:DYV327689 DYV327695:DYV393219 DYV393221:DYV393225 DYV393231:DYV458755 DYV458757:DYV458761 DYV458767:DYV524291 DYV524293:DYV524297 DYV524303:DYV589827 DYV589829:DYV589833 DYV589839:DYV655363 DYV655365:DYV655369 DYV655375:DYV720899 DYV720901:DYV720905 DYV720911:DYV786435 DYV786437:DYV786441 DYV786447:DYV851971 DYV851973:DYV851977 DYV851983:DYV917507 DYV917509:DYV917513 DYV917519:DYV983043 DYV983045:DYV983049 DYV983055:DYV1048576 EIR1:EIR2 EIR5:EIR9 EIR15:EIR65539 EIR65541:EIR65545 EIR65551:EIR131075 EIR131077:EIR131081 EIR131087:EIR196611 EIR196613:EIR196617 EIR196623:EIR262147 EIR262149:EIR262153 EIR262159:EIR327683 EIR327685:EIR327689 EIR327695:EIR393219 EIR393221:EIR393225 EIR393231:EIR458755 EIR458757:EIR458761 EIR458767:EIR524291 EIR524293:EIR524297 EIR524303:EIR589827 EIR589829:EIR589833 EIR589839:EIR655363 EIR655365:EIR655369 EIR655375:EIR720899 EIR720901:EIR720905 EIR720911:EIR786435 EIR786437:EIR786441 EIR786447:EIR851971 EIR851973:EIR851977 EIR851983:EIR917507 EIR917509:EIR917513 EIR917519:EIR983043 EIR983045:EIR983049 EIR983055:EIR1048576 ESN1:ESN2 ESN5:ESN9 ESN15:ESN65539 ESN65541:ESN65545 ESN65551:ESN131075 ESN131077:ESN131081 ESN131087:ESN196611 ESN196613:ESN196617 ESN196623:ESN262147 ESN262149:ESN262153 ESN262159:ESN327683 ESN327685:ESN327689 ESN327695:ESN393219 ESN393221:ESN393225 ESN393231:ESN458755 ESN458757:ESN458761 ESN458767:ESN524291 ESN524293:ESN524297 ESN524303:ESN589827 ESN589829:ESN589833 ESN589839:ESN655363 ESN655365:ESN655369 ESN655375:ESN720899 ESN720901:ESN720905 ESN720911:ESN786435 ESN786437:ESN786441 ESN786447:ESN851971 ESN851973:ESN851977 ESN851983:ESN917507 ESN917509:ESN917513 ESN917519:ESN983043 ESN983045:ESN983049 ESN983055:ESN1048576 FCJ1:FCJ2 FCJ5:FCJ9 FCJ15:FCJ65539 FCJ65541:FCJ65545 FCJ65551:FCJ131075 FCJ131077:FCJ131081 FCJ131087:FCJ196611 FCJ196613:FCJ196617 FCJ196623:FCJ262147 FCJ262149:FCJ262153 FCJ262159:FCJ327683 FCJ327685:FCJ327689 FCJ327695:FCJ393219 FCJ393221:FCJ393225 FCJ393231:FCJ458755 FCJ458757:FCJ458761 FCJ458767:FCJ524291 FCJ524293:FCJ524297 FCJ524303:FCJ589827 FCJ589829:FCJ589833 FCJ589839:FCJ655363 FCJ655365:FCJ655369 FCJ655375:FCJ720899 FCJ720901:FCJ720905 FCJ720911:FCJ786435 FCJ786437:FCJ786441 FCJ786447:FCJ851971 FCJ851973:FCJ851977 FCJ851983:FCJ917507 FCJ917509:FCJ917513 FCJ917519:FCJ983043 FCJ983045:FCJ983049 FCJ983055:FCJ1048576 FMF1:FMF2 FMF5:FMF9 FMF15:FMF65539 FMF65541:FMF65545 FMF65551:FMF131075 FMF131077:FMF131081 FMF131087:FMF196611 FMF196613:FMF196617 FMF196623:FMF262147 FMF262149:FMF262153 FMF262159:FMF327683 FMF327685:FMF327689 FMF327695:FMF393219 FMF393221:FMF393225 FMF393231:FMF458755 FMF458757:FMF458761 FMF458767:FMF524291 FMF524293:FMF524297 FMF524303:FMF589827 FMF589829:FMF589833 FMF589839:FMF655363 FMF655365:FMF655369 FMF655375:FMF720899 FMF720901:FMF720905 FMF720911:FMF786435 FMF786437:FMF786441 FMF786447:FMF851971 FMF851973:FMF851977 FMF851983:FMF917507 FMF917509:FMF917513 FMF917519:FMF983043 FMF983045:FMF983049 FMF983055:FMF1048576 FWB1:FWB2 FWB5:FWB9 FWB15:FWB65539 FWB65541:FWB65545 FWB65551:FWB131075 FWB131077:FWB131081 FWB131087:FWB196611 FWB196613:FWB196617 FWB196623:FWB262147 FWB262149:FWB262153 FWB262159:FWB327683 FWB327685:FWB327689 FWB327695:FWB393219 FWB393221:FWB393225 FWB393231:FWB458755 FWB458757:FWB458761 FWB458767:FWB524291 FWB524293:FWB524297 FWB524303:FWB589827 FWB589829:FWB589833 FWB589839:FWB655363 FWB655365:FWB655369 FWB655375:FWB720899 FWB720901:FWB720905 FWB720911:FWB786435 FWB786437:FWB786441 FWB786447:FWB851971 FWB851973:FWB851977 FWB851983:FWB917507 FWB917509:FWB917513 FWB917519:FWB983043 FWB983045:FWB983049 FWB983055:FWB1048576 GFX1:GFX2 GFX5:GFX9 GFX15:GFX65539 GFX65541:GFX65545 GFX65551:GFX131075 GFX131077:GFX131081 GFX131087:GFX196611 GFX196613:GFX196617 GFX196623:GFX262147 GFX262149:GFX262153 GFX262159:GFX327683 GFX327685:GFX327689 GFX327695:GFX393219 GFX393221:GFX393225 GFX393231:GFX458755 GFX458757:GFX458761 GFX458767:GFX524291 GFX524293:GFX524297 GFX524303:GFX589827 GFX589829:GFX589833 GFX589839:GFX655363 GFX655365:GFX655369 GFX655375:GFX720899 GFX720901:GFX720905 GFX720911:GFX786435 GFX786437:GFX786441 GFX786447:GFX851971 GFX851973:GFX851977 GFX851983:GFX917507 GFX917509:GFX917513 GFX917519:GFX983043 GFX983045:GFX983049 GFX983055:GFX1048576 GPT1:GPT2 GPT5:GPT9 GPT15:GPT65539 GPT65541:GPT65545 GPT65551:GPT131075 GPT131077:GPT131081 GPT131087:GPT196611 GPT196613:GPT196617 GPT196623:GPT262147 GPT262149:GPT262153 GPT262159:GPT327683 GPT327685:GPT327689 GPT327695:GPT393219 GPT393221:GPT393225 GPT393231:GPT458755 GPT458757:GPT458761 GPT458767:GPT524291 GPT524293:GPT524297 GPT524303:GPT589827 GPT589829:GPT589833 GPT589839:GPT655363 GPT655365:GPT655369 GPT655375:GPT720899 GPT720901:GPT720905 GPT720911:GPT786435 GPT786437:GPT786441 GPT786447:GPT851971 GPT851973:GPT851977 GPT851983:GPT917507 GPT917509:GPT917513 GPT917519:GPT983043 GPT983045:GPT983049 GPT983055:GPT1048576 GZP1:GZP2 GZP5:GZP9 GZP15:GZP65539 GZP65541:GZP65545 GZP65551:GZP131075 GZP131077:GZP131081 GZP131087:GZP196611 GZP196613:GZP196617 GZP196623:GZP262147 GZP262149:GZP262153 GZP262159:GZP327683 GZP327685:GZP327689 GZP327695:GZP393219 GZP393221:GZP393225 GZP393231:GZP458755 GZP458757:GZP458761 GZP458767:GZP524291 GZP524293:GZP524297 GZP524303:GZP589827 GZP589829:GZP589833 GZP589839:GZP655363 GZP655365:GZP655369 GZP655375:GZP720899 GZP720901:GZP720905 GZP720911:GZP786435 GZP786437:GZP786441 GZP786447:GZP851971 GZP851973:GZP851977 GZP851983:GZP917507 GZP917509:GZP917513 GZP917519:GZP983043 GZP983045:GZP983049 GZP983055:GZP1048576 HJL1:HJL2 HJL5:HJL9 HJL15:HJL65539 HJL65541:HJL65545 HJL65551:HJL131075 HJL131077:HJL131081 HJL131087:HJL196611 HJL196613:HJL196617 HJL196623:HJL262147 HJL262149:HJL262153 HJL262159:HJL327683 HJL327685:HJL327689 HJL327695:HJL393219 HJL393221:HJL393225 HJL393231:HJL458755 HJL458757:HJL458761 HJL458767:HJL524291 HJL524293:HJL524297 HJL524303:HJL589827 HJL589829:HJL589833 HJL589839:HJL655363 HJL655365:HJL655369 HJL655375:HJL720899 HJL720901:HJL720905 HJL720911:HJL786435 HJL786437:HJL786441 HJL786447:HJL851971 HJL851973:HJL851977 HJL851983:HJL917507 HJL917509:HJL917513 HJL917519:HJL983043 HJL983045:HJL983049 HJL983055:HJL1048576 HTH1:HTH2 HTH5:HTH9 HTH15:HTH65539 HTH65541:HTH65545 HTH65551:HTH131075 HTH131077:HTH131081 HTH131087:HTH196611 HTH196613:HTH196617 HTH196623:HTH262147 HTH262149:HTH262153 HTH262159:HTH327683 HTH327685:HTH327689 HTH327695:HTH393219 HTH393221:HTH393225 HTH393231:HTH458755 HTH458757:HTH458761 HTH458767:HTH524291 HTH524293:HTH524297 HTH524303:HTH589827 HTH589829:HTH589833 HTH589839:HTH655363 HTH655365:HTH655369 HTH655375:HTH720899 HTH720901:HTH720905 HTH720911:HTH786435 HTH786437:HTH786441 HTH786447:HTH851971 HTH851973:HTH851977 HTH851983:HTH917507 HTH917509:HTH917513 HTH917519:HTH983043 HTH983045:HTH983049 HTH983055:HTH1048576 IDD1:IDD2 IDD5:IDD9 IDD15:IDD65539 IDD65541:IDD65545 IDD65551:IDD131075 IDD131077:IDD131081 IDD131087:IDD196611 IDD196613:IDD196617 IDD196623:IDD262147 IDD262149:IDD262153 IDD262159:IDD327683 IDD327685:IDD327689 IDD327695:IDD393219 IDD393221:IDD393225 IDD393231:IDD458755 IDD458757:IDD458761 IDD458767:IDD524291 IDD524293:IDD524297 IDD524303:IDD589827 IDD589829:IDD589833 IDD589839:IDD655363 IDD655365:IDD655369 IDD655375:IDD720899 IDD720901:IDD720905 IDD720911:IDD786435 IDD786437:IDD786441 IDD786447:IDD851971 IDD851973:IDD851977 IDD851983:IDD917507 IDD917509:IDD917513 IDD917519:IDD983043 IDD983045:IDD983049 IDD983055:IDD1048576 IMZ1:IMZ2 IMZ5:IMZ9 IMZ15:IMZ65539 IMZ65541:IMZ65545 IMZ65551:IMZ131075 IMZ131077:IMZ131081 IMZ131087:IMZ196611 IMZ196613:IMZ196617 IMZ196623:IMZ262147 IMZ262149:IMZ262153 IMZ262159:IMZ327683 IMZ327685:IMZ327689 IMZ327695:IMZ393219 IMZ393221:IMZ393225 IMZ393231:IMZ458755 IMZ458757:IMZ458761 IMZ458767:IMZ524291 IMZ524293:IMZ524297 IMZ524303:IMZ589827 IMZ589829:IMZ589833 IMZ589839:IMZ655363 IMZ655365:IMZ655369 IMZ655375:IMZ720899 IMZ720901:IMZ720905 IMZ720911:IMZ786435 IMZ786437:IMZ786441 IMZ786447:IMZ851971 IMZ851973:IMZ851977 IMZ851983:IMZ917507 IMZ917509:IMZ917513 IMZ917519:IMZ983043 IMZ983045:IMZ983049 IMZ983055:IMZ1048576 IWV1:IWV2 IWV5:IWV9 IWV15:IWV65539 IWV65541:IWV65545 IWV65551:IWV131075 IWV131077:IWV131081 IWV131087:IWV196611 IWV196613:IWV196617 IWV196623:IWV262147 IWV262149:IWV262153 IWV262159:IWV327683 IWV327685:IWV327689 IWV327695:IWV393219 IWV393221:IWV393225 IWV393231:IWV458755 IWV458757:IWV458761 IWV458767:IWV524291 IWV524293:IWV524297 IWV524303:IWV589827 IWV589829:IWV589833 IWV589839:IWV655363 IWV655365:IWV655369 IWV655375:IWV720899 IWV720901:IWV720905 IWV720911:IWV786435 IWV786437:IWV786441 IWV786447:IWV851971 IWV851973:IWV851977 IWV851983:IWV917507 IWV917509:IWV917513 IWV917519:IWV983043 IWV983045:IWV983049 IWV983055:IWV1048576 JGR1:JGR2 JGR5:JGR9 JGR15:JGR65539 JGR65541:JGR65545 JGR65551:JGR131075 JGR131077:JGR131081 JGR131087:JGR196611 JGR196613:JGR196617 JGR196623:JGR262147 JGR262149:JGR262153 JGR262159:JGR327683 JGR327685:JGR327689 JGR327695:JGR393219 JGR393221:JGR393225 JGR393231:JGR458755 JGR458757:JGR458761 JGR458767:JGR524291 JGR524293:JGR524297 JGR524303:JGR589827 JGR589829:JGR589833 JGR589839:JGR655363 JGR655365:JGR655369 JGR655375:JGR720899 JGR720901:JGR720905 JGR720911:JGR786435 JGR786437:JGR786441 JGR786447:JGR851971 JGR851973:JGR851977 JGR851983:JGR917507 JGR917509:JGR917513 JGR917519:JGR983043 JGR983045:JGR983049 JGR983055:JGR1048576 JQN1:JQN2 JQN5:JQN9 JQN15:JQN65539 JQN65541:JQN65545 JQN65551:JQN131075 JQN131077:JQN131081 JQN131087:JQN196611 JQN196613:JQN196617 JQN196623:JQN262147 JQN262149:JQN262153 JQN262159:JQN327683 JQN327685:JQN327689 JQN327695:JQN393219 JQN393221:JQN393225 JQN393231:JQN458755 JQN458757:JQN458761 JQN458767:JQN524291 JQN524293:JQN524297 JQN524303:JQN589827 JQN589829:JQN589833 JQN589839:JQN655363 JQN655365:JQN655369 JQN655375:JQN720899 JQN720901:JQN720905 JQN720911:JQN786435 JQN786437:JQN786441 JQN786447:JQN851971 JQN851973:JQN851977 JQN851983:JQN917507 JQN917509:JQN917513 JQN917519:JQN983043 JQN983045:JQN983049 JQN983055:JQN1048576 KAJ1:KAJ2 KAJ5:KAJ9 KAJ15:KAJ65539 KAJ65541:KAJ65545 KAJ65551:KAJ131075 KAJ131077:KAJ131081 KAJ131087:KAJ196611 KAJ196613:KAJ196617 KAJ196623:KAJ262147 KAJ262149:KAJ262153 KAJ262159:KAJ327683 KAJ327685:KAJ327689 KAJ327695:KAJ393219 KAJ393221:KAJ393225 KAJ393231:KAJ458755 KAJ458757:KAJ458761 KAJ458767:KAJ524291 KAJ524293:KAJ524297 KAJ524303:KAJ589827 KAJ589829:KAJ589833 KAJ589839:KAJ655363 KAJ655365:KAJ655369 KAJ655375:KAJ720899 KAJ720901:KAJ720905 KAJ720911:KAJ786435 KAJ786437:KAJ786441 KAJ786447:KAJ851971 KAJ851973:KAJ851977 KAJ851983:KAJ917507 KAJ917509:KAJ917513 KAJ917519:KAJ983043 KAJ983045:KAJ983049 KAJ983055:KAJ1048576 KKF1:KKF2 KKF5:KKF9 KKF15:KKF65539 KKF65541:KKF65545 KKF65551:KKF131075 KKF131077:KKF131081 KKF131087:KKF196611 KKF196613:KKF196617 KKF196623:KKF262147 KKF262149:KKF262153 KKF262159:KKF327683 KKF327685:KKF327689 KKF327695:KKF393219 KKF393221:KKF393225 KKF393231:KKF458755 KKF458757:KKF458761 KKF458767:KKF524291 KKF524293:KKF524297 KKF524303:KKF589827 KKF589829:KKF589833 KKF589839:KKF655363 KKF655365:KKF655369 KKF655375:KKF720899 KKF720901:KKF720905 KKF720911:KKF786435 KKF786437:KKF786441 KKF786447:KKF851971 KKF851973:KKF851977 KKF851983:KKF917507 KKF917509:KKF917513 KKF917519:KKF983043 KKF983045:KKF983049 KKF983055:KKF1048576 KUB1:KUB2 KUB5:KUB9 KUB15:KUB65539 KUB65541:KUB65545 KUB65551:KUB131075 KUB131077:KUB131081 KUB131087:KUB196611 KUB196613:KUB196617 KUB196623:KUB262147 KUB262149:KUB262153 KUB262159:KUB327683 KUB327685:KUB327689 KUB327695:KUB393219 KUB393221:KUB393225 KUB393231:KUB458755 KUB458757:KUB458761 KUB458767:KUB524291 KUB524293:KUB524297 KUB524303:KUB589827 KUB589829:KUB589833 KUB589839:KUB655363 KUB655365:KUB655369 KUB655375:KUB720899 KUB720901:KUB720905 KUB720911:KUB786435 KUB786437:KUB786441 KUB786447:KUB851971 KUB851973:KUB851977 KUB851983:KUB917507 KUB917509:KUB917513 KUB917519:KUB983043 KUB983045:KUB983049 KUB983055:KUB1048576 LDX1:LDX2 LDX5:LDX9 LDX15:LDX65539 LDX65541:LDX65545 LDX65551:LDX131075 LDX131077:LDX131081 LDX131087:LDX196611 LDX196613:LDX196617 LDX196623:LDX262147 LDX262149:LDX262153 LDX262159:LDX327683 LDX327685:LDX327689 LDX327695:LDX393219 LDX393221:LDX393225 LDX393231:LDX458755 LDX458757:LDX458761 LDX458767:LDX524291 LDX524293:LDX524297 LDX524303:LDX589827 LDX589829:LDX589833 LDX589839:LDX655363 LDX655365:LDX655369 LDX655375:LDX720899 LDX720901:LDX720905 LDX720911:LDX786435 LDX786437:LDX786441 LDX786447:LDX851971 LDX851973:LDX851977 LDX851983:LDX917507 LDX917509:LDX917513 LDX917519:LDX983043 LDX983045:LDX983049 LDX983055:LDX1048576 LNT1:LNT2 LNT5:LNT9 LNT15:LNT65539 LNT65541:LNT65545 LNT65551:LNT131075 LNT131077:LNT131081 LNT131087:LNT196611 LNT196613:LNT196617 LNT196623:LNT262147 LNT262149:LNT262153 LNT262159:LNT327683 LNT327685:LNT327689 LNT327695:LNT393219 LNT393221:LNT393225 LNT393231:LNT458755 LNT458757:LNT458761 LNT458767:LNT524291 LNT524293:LNT524297 LNT524303:LNT589827 LNT589829:LNT589833 LNT589839:LNT655363 LNT655365:LNT655369 LNT655375:LNT720899 LNT720901:LNT720905 LNT720911:LNT786435 LNT786437:LNT786441 LNT786447:LNT851971 LNT851973:LNT851977 LNT851983:LNT917507 LNT917509:LNT917513 LNT917519:LNT983043 LNT983045:LNT983049 LNT983055:LNT1048576 LXP1:LXP2 LXP5:LXP9 LXP15:LXP65539 LXP65541:LXP65545 LXP65551:LXP131075 LXP131077:LXP131081 LXP131087:LXP196611 LXP196613:LXP196617 LXP196623:LXP262147 LXP262149:LXP262153 LXP262159:LXP327683 LXP327685:LXP327689 LXP327695:LXP393219 LXP393221:LXP393225 LXP393231:LXP458755 LXP458757:LXP458761 LXP458767:LXP524291 LXP524293:LXP524297 LXP524303:LXP589827 LXP589829:LXP589833 LXP589839:LXP655363 LXP655365:LXP655369 LXP655375:LXP720899 LXP720901:LXP720905 LXP720911:LXP786435 LXP786437:LXP786441 LXP786447:LXP851971 LXP851973:LXP851977 LXP851983:LXP917507 LXP917509:LXP917513 LXP917519:LXP983043 LXP983045:LXP983049 LXP983055:LXP1048576 MHL1:MHL2 MHL5:MHL9 MHL15:MHL65539 MHL65541:MHL65545 MHL65551:MHL131075 MHL131077:MHL131081 MHL131087:MHL196611 MHL196613:MHL196617 MHL196623:MHL262147 MHL262149:MHL262153 MHL262159:MHL327683 MHL327685:MHL327689 MHL327695:MHL393219 MHL393221:MHL393225 MHL393231:MHL458755 MHL458757:MHL458761 MHL458767:MHL524291 MHL524293:MHL524297 MHL524303:MHL589827 MHL589829:MHL589833 MHL589839:MHL655363 MHL655365:MHL655369 MHL655375:MHL720899 MHL720901:MHL720905 MHL720911:MHL786435 MHL786437:MHL786441 MHL786447:MHL851971 MHL851973:MHL851977 MHL851983:MHL917507 MHL917509:MHL917513 MHL917519:MHL983043 MHL983045:MHL983049 MHL983055:MHL1048576 MRH1:MRH2 MRH5:MRH9 MRH15:MRH65539 MRH65541:MRH65545 MRH65551:MRH131075 MRH131077:MRH131081 MRH131087:MRH196611 MRH196613:MRH196617 MRH196623:MRH262147 MRH262149:MRH262153 MRH262159:MRH327683 MRH327685:MRH327689 MRH327695:MRH393219 MRH393221:MRH393225 MRH393231:MRH458755 MRH458757:MRH458761 MRH458767:MRH524291 MRH524293:MRH524297 MRH524303:MRH589827 MRH589829:MRH589833 MRH589839:MRH655363 MRH655365:MRH655369 MRH655375:MRH720899 MRH720901:MRH720905 MRH720911:MRH786435 MRH786437:MRH786441 MRH786447:MRH851971 MRH851973:MRH851977 MRH851983:MRH917507 MRH917509:MRH917513 MRH917519:MRH983043 MRH983045:MRH983049 MRH983055:MRH1048576 NBD1:NBD2 NBD5:NBD9 NBD15:NBD65539 NBD65541:NBD65545 NBD65551:NBD131075 NBD131077:NBD131081 NBD131087:NBD196611 NBD196613:NBD196617 NBD196623:NBD262147 NBD262149:NBD262153 NBD262159:NBD327683 NBD327685:NBD327689 NBD327695:NBD393219 NBD393221:NBD393225 NBD393231:NBD458755 NBD458757:NBD458761 NBD458767:NBD524291 NBD524293:NBD524297 NBD524303:NBD589827 NBD589829:NBD589833 NBD589839:NBD655363 NBD655365:NBD655369 NBD655375:NBD720899 NBD720901:NBD720905 NBD720911:NBD786435 NBD786437:NBD786441 NBD786447:NBD851971 NBD851973:NBD851977 NBD851983:NBD917507 NBD917509:NBD917513 NBD917519:NBD983043 NBD983045:NBD983049 NBD983055:NBD1048576 NKZ1:NKZ2 NKZ5:NKZ9 NKZ15:NKZ65539 NKZ65541:NKZ65545 NKZ65551:NKZ131075 NKZ131077:NKZ131081 NKZ131087:NKZ196611 NKZ196613:NKZ196617 NKZ196623:NKZ262147 NKZ262149:NKZ262153 NKZ262159:NKZ327683 NKZ327685:NKZ327689 NKZ327695:NKZ393219 NKZ393221:NKZ393225 NKZ393231:NKZ458755 NKZ458757:NKZ458761 NKZ458767:NKZ524291 NKZ524293:NKZ524297 NKZ524303:NKZ589827 NKZ589829:NKZ589833 NKZ589839:NKZ655363 NKZ655365:NKZ655369 NKZ655375:NKZ720899 NKZ720901:NKZ720905 NKZ720911:NKZ786435 NKZ786437:NKZ786441 NKZ786447:NKZ851971 NKZ851973:NKZ851977 NKZ851983:NKZ917507 NKZ917509:NKZ917513 NKZ917519:NKZ983043 NKZ983045:NKZ983049 NKZ983055:NKZ1048576 NUV1:NUV2 NUV5:NUV9 NUV15:NUV65539 NUV65541:NUV65545 NUV65551:NUV131075 NUV131077:NUV131081 NUV131087:NUV196611 NUV196613:NUV196617 NUV196623:NUV262147 NUV262149:NUV262153 NUV262159:NUV327683 NUV327685:NUV327689 NUV327695:NUV393219 NUV393221:NUV393225 NUV393231:NUV458755 NUV458757:NUV458761 NUV458767:NUV524291 NUV524293:NUV524297 NUV524303:NUV589827 NUV589829:NUV589833 NUV589839:NUV655363 NUV655365:NUV655369 NUV655375:NUV720899 NUV720901:NUV720905 NUV720911:NUV786435 NUV786437:NUV786441 NUV786447:NUV851971 NUV851973:NUV851977 NUV851983:NUV917507 NUV917509:NUV917513 NUV917519:NUV983043 NUV983045:NUV983049 NUV983055:NUV1048576 OER1:OER2 OER5:OER9 OER15:OER65539 OER65541:OER65545 OER65551:OER131075 OER131077:OER131081 OER131087:OER196611 OER196613:OER196617 OER196623:OER262147 OER262149:OER262153 OER262159:OER327683 OER327685:OER327689 OER327695:OER393219 OER393221:OER393225 OER393231:OER458755 OER458757:OER458761 OER458767:OER524291 OER524293:OER524297 OER524303:OER589827 OER589829:OER589833 OER589839:OER655363 OER655365:OER655369 OER655375:OER720899 OER720901:OER720905 OER720911:OER786435 OER786437:OER786441 OER786447:OER851971 OER851973:OER851977 OER851983:OER917507 OER917509:OER917513 OER917519:OER983043 OER983045:OER983049 OER983055:OER1048576 OON1:OON2 OON5:OON9 OON15:OON65539 OON65541:OON65545 OON65551:OON131075 OON131077:OON131081 OON131087:OON196611 OON196613:OON196617 OON196623:OON262147 OON262149:OON262153 OON262159:OON327683 OON327685:OON327689 OON327695:OON393219 OON393221:OON393225 OON393231:OON458755 OON458757:OON458761 OON458767:OON524291 OON524293:OON524297 OON524303:OON589827 OON589829:OON589833 OON589839:OON655363 OON655365:OON655369 OON655375:OON720899 OON720901:OON720905 OON720911:OON786435 OON786437:OON786441 OON786447:OON851971 OON851973:OON851977 OON851983:OON917507 OON917509:OON917513 OON917519:OON983043 OON983045:OON983049 OON983055:OON1048576 OYJ1:OYJ2 OYJ5:OYJ9 OYJ15:OYJ65539 OYJ65541:OYJ65545 OYJ65551:OYJ131075 OYJ131077:OYJ131081 OYJ131087:OYJ196611 OYJ196613:OYJ196617 OYJ196623:OYJ262147 OYJ262149:OYJ262153 OYJ262159:OYJ327683 OYJ327685:OYJ327689 OYJ327695:OYJ393219 OYJ393221:OYJ393225 OYJ393231:OYJ458755 OYJ458757:OYJ458761 OYJ458767:OYJ524291 OYJ524293:OYJ524297 OYJ524303:OYJ589827 OYJ589829:OYJ589833 OYJ589839:OYJ655363 OYJ655365:OYJ655369 OYJ655375:OYJ720899 OYJ720901:OYJ720905 OYJ720911:OYJ786435 OYJ786437:OYJ786441 OYJ786447:OYJ851971 OYJ851973:OYJ851977 OYJ851983:OYJ917507 OYJ917509:OYJ917513 OYJ917519:OYJ983043 OYJ983045:OYJ983049 OYJ983055:OYJ1048576 PIF1:PIF2 PIF5:PIF9 PIF15:PIF65539 PIF65541:PIF65545 PIF65551:PIF131075 PIF131077:PIF131081 PIF131087:PIF196611 PIF196613:PIF196617 PIF196623:PIF262147 PIF262149:PIF262153 PIF262159:PIF327683 PIF327685:PIF327689 PIF327695:PIF393219 PIF393221:PIF393225 PIF393231:PIF458755 PIF458757:PIF458761 PIF458767:PIF524291 PIF524293:PIF524297 PIF524303:PIF589827 PIF589829:PIF589833 PIF589839:PIF655363 PIF655365:PIF655369 PIF655375:PIF720899 PIF720901:PIF720905 PIF720911:PIF786435 PIF786437:PIF786441 PIF786447:PIF851971 PIF851973:PIF851977 PIF851983:PIF917507 PIF917509:PIF917513 PIF917519:PIF983043 PIF983045:PIF983049 PIF983055:PIF1048576 PSB1:PSB2 PSB5:PSB9 PSB15:PSB65539 PSB65541:PSB65545 PSB65551:PSB131075 PSB131077:PSB131081 PSB131087:PSB196611 PSB196613:PSB196617 PSB196623:PSB262147 PSB262149:PSB262153 PSB262159:PSB327683 PSB327685:PSB327689 PSB327695:PSB393219 PSB393221:PSB393225 PSB393231:PSB458755 PSB458757:PSB458761 PSB458767:PSB524291 PSB524293:PSB524297 PSB524303:PSB589827 PSB589829:PSB589833 PSB589839:PSB655363 PSB655365:PSB655369 PSB655375:PSB720899 PSB720901:PSB720905 PSB720911:PSB786435 PSB786437:PSB786441 PSB786447:PSB851971 PSB851973:PSB851977 PSB851983:PSB917507 PSB917509:PSB917513 PSB917519:PSB983043 PSB983045:PSB983049 PSB983055:PSB1048576 QBX1:QBX2 QBX5:QBX9 QBX15:QBX65539 QBX65541:QBX65545 QBX65551:QBX131075 QBX131077:QBX131081 QBX131087:QBX196611 QBX196613:QBX196617 QBX196623:QBX262147 QBX262149:QBX262153 QBX262159:QBX327683 QBX327685:QBX327689 QBX327695:QBX393219 QBX393221:QBX393225 QBX393231:QBX458755 QBX458757:QBX458761 QBX458767:QBX524291 QBX524293:QBX524297 QBX524303:QBX589827 QBX589829:QBX589833 QBX589839:QBX655363 QBX655365:QBX655369 QBX655375:QBX720899 QBX720901:QBX720905 QBX720911:QBX786435 QBX786437:QBX786441 QBX786447:QBX851971 QBX851973:QBX851977 QBX851983:QBX917507 QBX917509:QBX917513 QBX917519:QBX983043 QBX983045:QBX983049 QBX983055:QBX1048576 QLT1:QLT2 QLT5:QLT9 QLT15:QLT65539 QLT65541:QLT65545 QLT65551:QLT131075 QLT131077:QLT131081 QLT131087:QLT196611 QLT196613:QLT196617 QLT196623:QLT262147 QLT262149:QLT262153 QLT262159:QLT327683 QLT327685:QLT327689 QLT327695:QLT393219 QLT393221:QLT393225 QLT393231:QLT458755 QLT458757:QLT458761 QLT458767:QLT524291 QLT524293:QLT524297 QLT524303:QLT589827 QLT589829:QLT589833 QLT589839:QLT655363 QLT655365:QLT655369 QLT655375:QLT720899 QLT720901:QLT720905 QLT720911:QLT786435 QLT786437:QLT786441 QLT786447:QLT851971 QLT851973:QLT851977 QLT851983:QLT917507 QLT917509:QLT917513 QLT917519:QLT983043 QLT983045:QLT983049 QLT983055:QLT1048576 QVP1:QVP2 QVP5:QVP9 QVP15:QVP65539 QVP65541:QVP65545 QVP65551:QVP131075 QVP131077:QVP131081 QVP131087:QVP196611 QVP196613:QVP196617 QVP196623:QVP262147 QVP262149:QVP262153 QVP262159:QVP327683 QVP327685:QVP327689 QVP327695:QVP393219 QVP393221:QVP393225 QVP393231:QVP458755 QVP458757:QVP458761 QVP458767:QVP524291 QVP524293:QVP524297 QVP524303:QVP589827 QVP589829:QVP589833 QVP589839:QVP655363 QVP655365:QVP655369 QVP655375:QVP720899 QVP720901:QVP720905 QVP720911:QVP786435 QVP786437:QVP786441 QVP786447:QVP851971 QVP851973:QVP851977 QVP851983:QVP917507 QVP917509:QVP917513 QVP917519:QVP983043 QVP983045:QVP983049 QVP983055:QVP1048576 RFL1:RFL2 RFL5:RFL9 RFL15:RFL65539 RFL65541:RFL65545 RFL65551:RFL131075 RFL131077:RFL131081 RFL131087:RFL196611 RFL196613:RFL196617 RFL196623:RFL262147 RFL262149:RFL262153 RFL262159:RFL327683 RFL327685:RFL327689 RFL327695:RFL393219 RFL393221:RFL393225 RFL393231:RFL458755 RFL458757:RFL458761 RFL458767:RFL524291 RFL524293:RFL524297 RFL524303:RFL589827 RFL589829:RFL589833 RFL589839:RFL655363 RFL655365:RFL655369 RFL655375:RFL720899 RFL720901:RFL720905 RFL720911:RFL786435 RFL786437:RFL786441 RFL786447:RFL851971 RFL851973:RFL851977 RFL851983:RFL917507 RFL917509:RFL917513 RFL917519:RFL983043 RFL983045:RFL983049 RFL983055:RFL1048576 RPH1:RPH2 RPH5:RPH9 RPH15:RPH65539 RPH65541:RPH65545 RPH65551:RPH131075 RPH131077:RPH131081 RPH131087:RPH196611 RPH196613:RPH196617 RPH196623:RPH262147 RPH262149:RPH262153 RPH262159:RPH327683 RPH327685:RPH327689 RPH327695:RPH393219 RPH393221:RPH393225 RPH393231:RPH458755 RPH458757:RPH458761 RPH458767:RPH524291 RPH524293:RPH524297 RPH524303:RPH589827 RPH589829:RPH589833 RPH589839:RPH655363 RPH655365:RPH655369 RPH655375:RPH720899 RPH720901:RPH720905 RPH720911:RPH786435 RPH786437:RPH786441 RPH786447:RPH851971 RPH851973:RPH851977 RPH851983:RPH917507 RPH917509:RPH917513 RPH917519:RPH983043 RPH983045:RPH983049 RPH983055:RPH1048576 RZD1:RZD2 RZD5:RZD9 RZD15:RZD65539 RZD65541:RZD65545 RZD65551:RZD131075 RZD131077:RZD131081 RZD131087:RZD196611 RZD196613:RZD196617 RZD196623:RZD262147 RZD262149:RZD262153 RZD262159:RZD327683 RZD327685:RZD327689 RZD327695:RZD393219 RZD393221:RZD393225 RZD393231:RZD458755 RZD458757:RZD458761 RZD458767:RZD524291 RZD524293:RZD524297 RZD524303:RZD589827 RZD589829:RZD589833 RZD589839:RZD655363 RZD655365:RZD655369 RZD655375:RZD720899 RZD720901:RZD720905 RZD720911:RZD786435 RZD786437:RZD786441 RZD786447:RZD851971 RZD851973:RZD851977 RZD851983:RZD917507 RZD917509:RZD917513 RZD917519:RZD983043 RZD983045:RZD983049 RZD983055:RZD1048576 SIZ1:SIZ2 SIZ5:SIZ9 SIZ15:SIZ65539 SIZ65541:SIZ65545 SIZ65551:SIZ131075 SIZ131077:SIZ131081 SIZ131087:SIZ196611 SIZ196613:SIZ196617 SIZ196623:SIZ262147 SIZ262149:SIZ262153 SIZ262159:SIZ327683 SIZ327685:SIZ327689 SIZ327695:SIZ393219 SIZ393221:SIZ393225 SIZ393231:SIZ458755 SIZ458757:SIZ458761 SIZ458767:SIZ524291 SIZ524293:SIZ524297 SIZ524303:SIZ589827 SIZ589829:SIZ589833 SIZ589839:SIZ655363 SIZ655365:SIZ655369 SIZ655375:SIZ720899 SIZ720901:SIZ720905 SIZ720911:SIZ786435 SIZ786437:SIZ786441 SIZ786447:SIZ851971 SIZ851973:SIZ851977 SIZ851983:SIZ917507 SIZ917509:SIZ917513 SIZ917519:SIZ983043 SIZ983045:SIZ983049 SIZ983055:SIZ1048576 SSV1:SSV2 SSV5:SSV9 SSV15:SSV65539 SSV65541:SSV65545 SSV65551:SSV131075 SSV131077:SSV131081 SSV131087:SSV196611 SSV196613:SSV196617 SSV196623:SSV262147 SSV262149:SSV262153 SSV262159:SSV327683 SSV327685:SSV327689 SSV327695:SSV393219 SSV393221:SSV393225 SSV393231:SSV458755 SSV458757:SSV458761 SSV458767:SSV524291 SSV524293:SSV524297 SSV524303:SSV589827 SSV589829:SSV589833 SSV589839:SSV655363 SSV655365:SSV655369 SSV655375:SSV720899 SSV720901:SSV720905 SSV720911:SSV786435 SSV786437:SSV786441 SSV786447:SSV851971 SSV851973:SSV851977 SSV851983:SSV917507 SSV917509:SSV917513 SSV917519:SSV983043 SSV983045:SSV983049 SSV983055:SSV1048576 TCR1:TCR2 TCR5:TCR9 TCR15:TCR65539 TCR65541:TCR65545 TCR65551:TCR131075 TCR131077:TCR131081 TCR131087:TCR196611 TCR196613:TCR196617 TCR196623:TCR262147 TCR262149:TCR262153 TCR262159:TCR327683 TCR327685:TCR327689 TCR327695:TCR393219 TCR393221:TCR393225 TCR393231:TCR458755 TCR458757:TCR458761 TCR458767:TCR524291 TCR524293:TCR524297 TCR524303:TCR589827 TCR589829:TCR589833 TCR589839:TCR655363 TCR655365:TCR655369 TCR655375:TCR720899 TCR720901:TCR720905 TCR720911:TCR786435 TCR786437:TCR786441 TCR786447:TCR851971 TCR851973:TCR851977 TCR851983:TCR917507 TCR917509:TCR917513 TCR917519:TCR983043 TCR983045:TCR983049 TCR983055:TCR1048576 TMN1:TMN2 TMN5:TMN9 TMN15:TMN65539 TMN65541:TMN65545 TMN65551:TMN131075 TMN131077:TMN131081 TMN131087:TMN196611 TMN196613:TMN196617 TMN196623:TMN262147 TMN262149:TMN262153 TMN262159:TMN327683 TMN327685:TMN327689 TMN327695:TMN393219 TMN393221:TMN393225 TMN393231:TMN458755 TMN458757:TMN458761 TMN458767:TMN524291 TMN524293:TMN524297 TMN524303:TMN589827 TMN589829:TMN589833 TMN589839:TMN655363 TMN655365:TMN655369 TMN655375:TMN720899 TMN720901:TMN720905 TMN720911:TMN786435 TMN786437:TMN786441 TMN786447:TMN851971 TMN851973:TMN851977 TMN851983:TMN917507 TMN917509:TMN917513 TMN917519:TMN983043 TMN983045:TMN983049 TMN983055:TMN1048576 TWJ1:TWJ2 TWJ5:TWJ9 TWJ15:TWJ65539 TWJ65541:TWJ65545 TWJ65551:TWJ131075 TWJ131077:TWJ131081 TWJ131087:TWJ196611 TWJ196613:TWJ196617 TWJ196623:TWJ262147 TWJ262149:TWJ262153 TWJ262159:TWJ327683 TWJ327685:TWJ327689 TWJ327695:TWJ393219 TWJ393221:TWJ393225 TWJ393231:TWJ458755 TWJ458757:TWJ458761 TWJ458767:TWJ524291 TWJ524293:TWJ524297 TWJ524303:TWJ589827 TWJ589829:TWJ589833 TWJ589839:TWJ655363 TWJ655365:TWJ655369 TWJ655375:TWJ720899 TWJ720901:TWJ720905 TWJ720911:TWJ786435 TWJ786437:TWJ786441 TWJ786447:TWJ851971 TWJ851973:TWJ851977 TWJ851983:TWJ917507 TWJ917509:TWJ917513 TWJ917519:TWJ983043 TWJ983045:TWJ983049 TWJ983055:TWJ1048576 UGF1:UGF2 UGF5:UGF9 UGF15:UGF65539 UGF65541:UGF65545 UGF65551:UGF131075 UGF131077:UGF131081 UGF131087:UGF196611 UGF196613:UGF196617 UGF196623:UGF262147 UGF262149:UGF262153 UGF262159:UGF327683 UGF327685:UGF327689 UGF327695:UGF393219 UGF393221:UGF393225 UGF393231:UGF458755 UGF458757:UGF458761 UGF458767:UGF524291 UGF524293:UGF524297 UGF524303:UGF589827 UGF589829:UGF589833 UGF589839:UGF655363 UGF655365:UGF655369 UGF655375:UGF720899 UGF720901:UGF720905 UGF720911:UGF786435 UGF786437:UGF786441 UGF786447:UGF851971 UGF851973:UGF851977 UGF851983:UGF917507 UGF917509:UGF917513 UGF917519:UGF983043 UGF983045:UGF983049 UGF983055:UGF1048576 UQB1:UQB2 UQB5:UQB9 UQB15:UQB65539 UQB65541:UQB65545 UQB65551:UQB131075 UQB131077:UQB131081 UQB131087:UQB196611 UQB196613:UQB196617 UQB196623:UQB262147 UQB262149:UQB262153 UQB262159:UQB327683 UQB327685:UQB327689 UQB327695:UQB393219 UQB393221:UQB393225 UQB393231:UQB458755 UQB458757:UQB458761 UQB458767:UQB524291 UQB524293:UQB524297 UQB524303:UQB589827 UQB589829:UQB589833 UQB589839:UQB655363 UQB655365:UQB655369 UQB655375:UQB720899 UQB720901:UQB720905 UQB720911:UQB786435 UQB786437:UQB786441 UQB786447:UQB851971 UQB851973:UQB851977 UQB851983:UQB917507 UQB917509:UQB917513 UQB917519:UQB983043 UQB983045:UQB983049 UQB983055:UQB1048576 UZX1:UZX2 UZX5:UZX9 UZX15:UZX65539 UZX65541:UZX65545 UZX65551:UZX131075 UZX131077:UZX131081 UZX131087:UZX196611 UZX196613:UZX196617 UZX196623:UZX262147 UZX262149:UZX262153 UZX262159:UZX327683 UZX327685:UZX327689 UZX327695:UZX393219 UZX393221:UZX393225 UZX393231:UZX458755 UZX458757:UZX458761 UZX458767:UZX524291 UZX524293:UZX524297 UZX524303:UZX589827 UZX589829:UZX589833 UZX589839:UZX655363 UZX655365:UZX655369 UZX655375:UZX720899 UZX720901:UZX720905 UZX720911:UZX786435 UZX786437:UZX786441 UZX786447:UZX851971 UZX851973:UZX851977 UZX851983:UZX917507 UZX917509:UZX917513 UZX917519:UZX983043 UZX983045:UZX983049 UZX983055:UZX1048576 VJT1:VJT2 VJT5:VJT9 VJT15:VJT65539 VJT65541:VJT65545 VJT65551:VJT131075 VJT131077:VJT131081 VJT131087:VJT196611 VJT196613:VJT196617 VJT196623:VJT262147 VJT262149:VJT262153 VJT262159:VJT327683 VJT327685:VJT327689 VJT327695:VJT393219 VJT393221:VJT393225 VJT393231:VJT458755 VJT458757:VJT458761 VJT458767:VJT524291 VJT524293:VJT524297 VJT524303:VJT589827 VJT589829:VJT589833 VJT589839:VJT655363 VJT655365:VJT655369 VJT655375:VJT720899 VJT720901:VJT720905 VJT720911:VJT786435 VJT786437:VJT786441 VJT786447:VJT851971 VJT851973:VJT851977 VJT851983:VJT917507 VJT917509:VJT917513 VJT917519:VJT983043 VJT983045:VJT983049 VJT983055:VJT1048576 VTP1:VTP2 VTP5:VTP9 VTP15:VTP65539 VTP65541:VTP65545 VTP65551:VTP131075 VTP131077:VTP131081 VTP131087:VTP196611 VTP196613:VTP196617 VTP196623:VTP262147 VTP262149:VTP262153 VTP262159:VTP327683 VTP327685:VTP327689 VTP327695:VTP393219 VTP393221:VTP393225 VTP393231:VTP458755 VTP458757:VTP458761 VTP458767:VTP524291 VTP524293:VTP524297 VTP524303:VTP589827 VTP589829:VTP589833 VTP589839:VTP655363 VTP655365:VTP655369 VTP655375:VTP720899 VTP720901:VTP720905 VTP720911:VTP786435 VTP786437:VTP786441 VTP786447:VTP851971 VTP851973:VTP851977 VTP851983:VTP917507 VTP917509:VTP917513 VTP917519:VTP983043 VTP983045:VTP983049 VTP983055:VTP1048576 WDL1:WDL2 WDL5:WDL9 WDL15:WDL65539 WDL65541:WDL65545 WDL65551:WDL131075 WDL131077:WDL131081 WDL131087:WDL196611 WDL196613:WDL196617 WDL196623:WDL262147 WDL262149:WDL262153 WDL262159:WDL327683 WDL327685:WDL327689 WDL327695:WDL393219 WDL393221:WDL393225 WDL393231:WDL458755 WDL458757:WDL458761 WDL458767:WDL524291 WDL524293:WDL524297 WDL524303:WDL589827 WDL589829:WDL589833 WDL589839:WDL655363 WDL655365:WDL655369 WDL655375:WDL720899 WDL720901:WDL720905 WDL720911:WDL786435 WDL786437:WDL786441 WDL786447:WDL851971 WDL851973:WDL851977 WDL851983:WDL917507 WDL917509:WDL917513 WDL917519:WDL983043 WDL983045:WDL983049 WDL983055:WDL1048576 WNH1:WNH2 WNH5:WNH9 WNH15:WNH65539 WNH65541:WNH65545 WNH65551:WNH131075 WNH131077:WNH131081 WNH131087:WNH196611 WNH196613:WNH196617 WNH196623:WNH262147 WNH262149:WNH262153 WNH262159:WNH327683 WNH327685:WNH327689 WNH327695:WNH393219 WNH393221:WNH393225 WNH393231:WNH458755 WNH458757:WNH458761 WNH458767:WNH524291 WNH524293:WNH524297 WNH524303:WNH589827 WNH589829:WNH589833 WNH589839:WNH655363 WNH655365:WNH655369 WNH655375:WNH720899 WNH720901:WNH720905 WNH720911:WNH786435 WNH786437:WNH786441 WNH786447:WNH851971 WNH851973:WNH851977 WNH851983:WNH917507 WNH917509:WNH917513 WNH917519:WNH983043 WNH983045:WNH983049 WNH983055:WNH1048576 WXD1:WXD2 WXD5:WXD9 WXD15:WXD65539 WXD65541:WXD65545 WXD65551:WXD131075 WXD131077:WXD131081 WXD131087:WXD196611 WXD196613:WXD196617 WXD196623:WXD262147 WXD262149:WXD262153 WXD262159:WXD327683 WXD327685:WXD327689 WXD327695:WXD393219 WXD393221:WXD393225 WXD393231:WXD458755 WXD458757:WXD458761 WXD458767:WXD524291 WXD524293:WXD524297 WXD524303:WXD589827 WXD589829:WXD589833 WXD589839:WXD655363 WXD655365:WXD655369 WXD655375:WXD720899 WXD720901:WXD720905 WXD720911:WXD786435 WXD786437:WXD786441 WXD786447:WXD851971 WXD851973:WXD851977 WXD851983:WXD917507 WXD917509:WXD917513 WXD917519:WXD983043 WXD983045:WXD983049 WXD983055:WXD1048576">
      <formula1>"01-国家级,02-省部级,03-地市级,04-无,05-其他（详细写明）"</formula1>
    </dataValidation>
    <dataValidation allowBlank="1" showInputMessage="1" showErrorMessage="1" prompt="请以“万”为单位" sqref="J6:K14 JF6:JG14 TB6:TC14 ACX6:ACY14 AMT6:AMU14 AWP6:AWQ14 BGL6:BGM14 BQH6:BQI14 CAD6:CAE14 CJZ6:CKA14 CTV6:CTW14 DDR6:DDS14 DNN6:DNO14 DXJ6:DXK14 EHF6:EHG14 ERB6:ERC14 FAX6:FAY14 FKT6:FKU14 FUP6:FUQ14 GEL6:GEM14 GOH6:GOI14 GYD6:GYE14 HHZ6:HIA14 HRV6:HRW14 IBR6:IBS14 ILN6:ILO14 IVJ6:IVK14 JFF6:JFG14 JPB6:JPC14 JYX6:JYY14 KIT6:KIU14 KSP6:KSQ14 LCL6:LCM14 LMH6:LMI14 LWD6:LWE14 MFZ6:MGA14 MPV6:MPW14 MZR6:MZS14 NJN6:NJO14 NTJ6:NTK14 ODF6:ODG14 ONB6:ONC14 OWX6:OWY14 PGT6:PGU14 PQP6:PQQ14 QAL6:QAM14 QKH6:QKI14 QUD6:QUE14 RDZ6:REA14 RNV6:RNW14 RXR6:RXS14 SHN6:SHO14 SRJ6:SRK14 TBF6:TBG14 TLB6:TLC14 TUX6:TUY14 UET6:UEU14 UOP6:UOQ14 UYL6:UYM14 VIH6:VII14 VSD6:VSE14 WBZ6:WCA14 WLV6:WLW14 WVR6:WVS14 J589830:K589838 JF589830:JG589838 TB589830:TC589838 ACX589830:ACY589838 AMT589830:AMU589838 AWP589830:AWQ589838 BGL589830:BGM589838 BQH589830:BQI589838 CAD589830:CAE589838 CJZ589830:CKA589838 CTV589830:CTW589838 DDR589830:DDS589838 DNN589830:DNO589838 DXJ589830:DXK589838 EHF589830:EHG589838 ERB589830:ERC589838 FAX589830:FAY589838 FKT589830:FKU589838 FUP589830:FUQ589838 GEL589830:GEM589838 GOH589830:GOI589838 GYD589830:GYE589838 HHZ589830:HIA589838 HRV589830:HRW589838 IBR589830:IBS589838 ILN589830:ILO589838 IVJ589830:IVK589838 JFF589830:JFG589838 JPB589830:JPC589838 JYX589830:JYY589838 KIT589830:KIU589838 KSP589830:KSQ589838 LCL589830:LCM589838 LMH589830:LMI589838 LWD589830:LWE589838 MFZ589830:MGA589838 MPV589830:MPW589838 MZR589830:MZS589838 NJN589830:NJO589838 NTJ589830:NTK589838 ODF589830:ODG589838 ONB589830:ONC589838 OWX589830:OWY589838 PGT589830:PGU589838 PQP589830:PQQ589838 QAL589830:QAM589838 QKH589830:QKI589838 QUD589830:QUE589838 RDZ589830:REA589838 RNV589830:RNW589838 RXR589830:RXS589838 SHN589830:SHO589838 SRJ589830:SRK589838 TBF589830:TBG589838 TLB589830:TLC589838 TUX589830:TUY589838 UET589830:UEU589838 UOP589830:UOQ589838 UYL589830:UYM589838 VIH589830:VII589838 VSD589830:VSE589838 WBZ589830:WCA589838 WLV589830:WLW589838 WVR589830:WVS589838 J65542:K65550 JF65542:JG65550 TB65542:TC65550 ACX65542:ACY65550 AMT65542:AMU65550 AWP65542:AWQ65550 BGL65542:BGM65550 BQH65542:BQI65550 CAD65542:CAE65550 CJZ65542:CKA65550 CTV65542:CTW65550 DDR65542:DDS65550 DNN65542:DNO65550 DXJ65542:DXK65550 EHF65542:EHG65550 ERB65542:ERC65550 FAX65542:FAY65550 FKT65542:FKU65550 FUP65542:FUQ65550 GEL65542:GEM65550 GOH65542:GOI65550 GYD65542:GYE65550 HHZ65542:HIA65550 HRV65542:HRW65550 IBR65542:IBS65550 ILN65542:ILO65550 IVJ65542:IVK65550 JFF65542:JFG65550 JPB65542:JPC65550 JYX65542:JYY65550 KIT65542:KIU65550 KSP65542:KSQ65550 LCL65542:LCM65550 LMH65542:LMI65550 LWD65542:LWE65550 MFZ65542:MGA65550 MPV65542:MPW65550 MZR65542:MZS65550 NJN65542:NJO65550 NTJ65542:NTK65550 ODF65542:ODG65550 ONB65542:ONC65550 OWX65542:OWY65550 PGT65542:PGU65550 PQP65542:PQQ65550 QAL65542:QAM65550 QKH65542:QKI65550 QUD65542:QUE65550 RDZ65542:REA65550 RNV65542:RNW65550 RXR65542:RXS65550 SHN65542:SHO65550 SRJ65542:SRK65550 TBF65542:TBG65550 TLB65542:TLC65550 TUX65542:TUY65550 UET65542:UEU65550 UOP65542:UOQ65550 UYL65542:UYM65550 VIH65542:VII65550 VSD65542:VSE65550 WBZ65542:WCA65550 WLV65542:WLW65550 WVR65542:WVS65550 J655366:K655374 JF655366:JG655374 TB655366:TC655374 ACX655366:ACY655374 AMT655366:AMU655374 AWP655366:AWQ655374 BGL655366:BGM655374 BQH655366:BQI655374 CAD655366:CAE655374 CJZ655366:CKA655374 CTV655366:CTW655374 DDR655366:DDS655374 DNN655366:DNO655374 DXJ655366:DXK655374 EHF655366:EHG655374 ERB655366:ERC655374 FAX655366:FAY655374 FKT655366:FKU655374 FUP655366:FUQ655374 GEL655366:GEM655374 GOH655366:GOI655374 GYD655366:GYE655374 HHZ655366:HIA655374 HRV655366:HRW655374 IBR655366:IBS655374 ILN655366:ILO655374 IVJ655366:IVK655374 JFF655366:JFG655374 JPB655366:JPC655374 JYX655366:JYY655374 KIT655366:KIU655374 KSP655366:KSQ655374 LCL655366:LCM655374 LMH655366:LMI655374 LWD655366:LWE655374 MFZ655366:MGA655374 MPV655366:MPW655374 MZR655366:MZS655374 NJN655366:NJO655374 NTJ655366:NTK655374 ODF655366:ODG655374 ONB655366:ONC655374 OWX655366:OWY655374 PGT655366:PGU655374 PQP655366:PQQ655374 QAL655366:QAM655374 QKH655366:QKI655374 QUD655366:QUE655374 RDZ655366:REA655374 RNV655366:RNW655374 RXR655366:RXS655374 SHN655366:SHO655374 SRJ655366:SRK655374 TBF655366:TBG655374 TLB655366:TLC655374 TUX655366:TUY655374 UET655366:UEU655374 UOP655366:UOQ655374 UYL655366:UYM655374 VIH655366:VII655374 VSD655366:VSE655374 WBZ655366:WCA655374 WLV655366:WLW655374 WVR655366:WVS655374 J131078:K131086 JF131078:JG131086 TB131078:TC131086 ACX131078:ACY131086 AMT131078:AMU131086 AWP131078:AWQ131086 BGL131078:BGM131086 BQH131078:BQI131086 CAD131078:CAE131086 CJZ131078:CKA131086 CTV131078:CTW131086 DDR131078:DDS131086 DNN131078:DNO131086 DXJ131078:DXK131086 EHF131078:EHG131086 ERB131078:ERC131086 FAX131078:FAY131086 FKT131078:FKU131086 FUP131078:FUQ131086 GEL131078:GEM131086 GOH131078:GOI131086 GYD131078:GYE131086 HHZ131078:HIA131086 HRV131078:HRW131086 IBR131078:IBS131086 ILN131078:ILO131086 IVJ131078:IVK131086 JFF131078:JFG131086 JPB131078:JPC131086 JYX131078:JYY131086 KIT131078:KIU131086 KSP131078:KSQ131086 LCL131078:LCM131086 LMH131078:LMI131086 LWD131078:LWE131086 MFZ131078:MGA131086 MPV131078:MPW131086 MZR131078:MZS131086 NJN131078:NJO131086 NTJ131078:NTK131086 ODF131078:ODG131086 ONB131078:ONC131086 OWX131078:OWY131086 PGT131078:PGU131086 PQP131078:PQQ131086 QAL131078:QAM131086 QKH131078:QKI131086 QUD131078:QUE131086 RDZ131078:REA131086 RNV131078:RNW131086 RXR131078:RXS131086 SHN131078:SHO131086 SRJ131078:SRK131086 TBF131078:TBG131086 TLB131078:TLC131086 TUX131078:TUY131086 UET131078:UEU131086 UOP131078:UOQ131086 UYL131078:UYM131086 VIH131078:VII131086 VSD131078:VSE131086 WBZ131078:WCA131086 WLV131078:WLW131086 WVR131078:WVS131086 J720902:K720910 JF720902:JG720910 TB720902:TC720910 ACX720902:ACY720910 AMT720902:AMU720910 AWP720902:AWQ720910 BGL720902:BGM720910 BQH720902:BQI720910 CAD720902:CAE720910 CJZ720902:CKA720910 CTV720902:CTW720910 DDR720902:DDS720910 DNN720902:DNO720910 DXJ720902:DXK720910 EHF720902:EHG720910 ERB720902:ERC720910 FAX720902:FAY720910 FKT720902:FKU720910 FUP720902:FUQ720910 GEL720902:GEM720910 GOH720902:GOI720910 GYD720902:GYE720910 HHZ720902:HIA720910 HRV720902:HRW720910 IBR720902:IBS720910 ILN720902:ILO720910 IVJ720902:IVK720910 JFF720902:JFG720910 JPB720902:JPC720910 JYX720902:JYY720910 KIT720902:KIU720910 KSP720902:KSQ720910 LCL720902:LCM720910 LMH720902:LMI720910 LWD720902:LWE720910 MFZ720902:MGA720910 MPV720902:MPW720910 MZR720902:MZS720910 NJN720902:NJO720910 NTJ720902:NTK720910 ODF720902:ODG720910 ONB720902:ONC720910 OWX720902:OWY720910 PGT720902:PGU720910 PQP720902:PQQ720910 QAL720902:QAM720910 QKH720902:QKI720910 QUD720902:QUE720910 RDZ720902:REA720910 RNV720902:RNW720910 RXR720902:RXS720910 SHN720902:SHO720910 SRJ720902:SRK720910 TBF720902:TBG720910 TLB720902:TLC720910 TUX720902:TUY720910 UET720902:UEU720910 UOP720902:UOQ720910 UYL720902:UYM720910 VIH720902:VII720910 VSD720902:VSE720910 WBZ720902:WCA720910 WLV720902:WLW720910 WVR720902:WVS720910 J196614:K196622 JF196614:JG196622 TB196614:TC196622 ACX196614:ACY196622 AMT196614:AMU196622 AWP196614:AWQ196622 BGL196614:BGM196622 BQH196614:BQI196622 CAD196614:CAE196622 CJZ196614:CKA196622 CTV196614:CTW196622 DDR196614:DDS196622 DNN196614:DNO196622 DXJ196614:DXK196622 EHF196614:EHG196622 ERB196614:ERC196622 FAX196614:FAY196622 FKT196614:FKU196622 FUP196614:FUQ196622 GEL196614:GEM196622 GOH196614:GOI196622 GYD196614:GYE196622 HHZ196614:HIA196622 HRV196614:HRW196622 IBR196614:IBS196622 ILN196614:ILO196622 IVJ196614:IVK196622 JFF196614:JFG196622 JPB196614:JPC196622 JYX196614:JYY196622 KIT196614:KIU196622 KSP196614:KSQ196622 LCL196614:LCM196622 LMH196614:LMI196622 LWD196614:LWE196622 MFZ196614:MGA196622 MPV196614:MPW196622 MZR196614:MZS196622 NJN196614:NJO196622 NTJ196614:NTK196622 ODF196614:ODG196622 ONB196614:ONC196622 OWX196614:OWY196622 PGT196614:PGU196622 PQP196614:PQQ196622 QAL196614:QAM196622 QKH196614:QKI196622 QUD196614:QUE196622 RDZ196614:REA196622 RNV196614:RNW196622 RXR196614:RXS196622 SHN196614:SHO196622 SRJ196614:SRK196622 TBF196614:TBG196622 TLB196614:TLC196622 TUX196614:TUY196622 UET196614:UEU196622 UOP196614:UOQ196622 UYL196614:UYM196622 VIH196614:VII196622 VSD196614:VSE196622 WBZ196614:WCA196622 WLV196614:WLW196622 WVR196614:WVS196622 J786438:K786446 JF786438:JG786446 TB786438:TC786446 ACX786438:ACY786446 AMT786438:AMU786446 AWP786438:AWQ786446 BGL786438:BGM786446 BQH786438:BQI786446 CAD786438:CAE786446 CJZ786438:CKA786446 CTV786438:CTW786446 DDR786438:DDS786446 DNN786438:DNO786446 DXJ786438:DXK786446 EHF786438:EHG786446 ERB786438:ERC786446 FAX786438:FAY786446 FKT786438:FKU786446 FUP786438:FUQ786446 GEL786438:GEM786446 GOH786438:GOI786446 GYD786438:GYE786446 HHZ786438:HIA786446 HRV786438:HRW786446 IBR786438:IBS786446 ILN786438:ILO786446 IVJ786438:IVK786446 JFF786438:JFG786446 JPB786438:JPC786446 JYX786438:JYY786446 KIT786438:KIU786446 KSP786438:KSQ786446 LCL786438:LCM786446 LMH786438:LMI786446 LWD786438:LWE786446 MFZ786438:MGA786446 MPV786438:MPW786446 MZR786438:MZS786446 NJN786438:NJO786446 NTJ786438:NTK786446 ODF786438:ODG786446 ONB786438:ONC786446 OWX786438:OWY786446 PGT786438:PGU786446 PQP786438:PQQ786446 QAL786438:QAM786446 QKH786438:QKI786446 QUD786438:QUE786446 RDZ786438:REA786446 RNV786438:RNW786446 RXR786438:RXS786446 SHN786438:SHO786446 SRJ786438:SRK786446 TBF786438:TBG786446 TLB786438:TLC786446 TUX786438:TUY786446 UET786438:UEU786446 UOP786438:UOQ786446 UYL786438:UYM786446 VIH786438:VII786446 VSD786438:VSE786446 WBZ786438:WCA786446 WLV786438:WLW786446 WVR786438:WVS786446 J262150:K262158 JF262150:JG262158 TB262150:TC262158 ACX262150:ACY262158 AMT262150:AMU262158 AWP262150:AWQ262158 BGL262150:BGM262158 BQH262150:BQI262158 CAD262150:CAE262158 CJZ262150:CKA262158 CTV262150:CTW262158 DDR262150:DDS262158 DNN262150:DNO262158 DXJ262150:DXK262158 EHF262150:EHG262158 ERB262150:ERC262158 FAX262150:FAY262158 FKT262150:FKU262158 FUP262150:FUQ262158 GEL262150:GEM262158 GOH262150:GOI262158 GYD262150:GYE262158 HHZ262150:HIA262158 HRV262150:HRW262158 IBR262150:IBS262158 ILN262150:ILO262158 IVJ262150:IVK262158 JFF262150:JFG262158 JPB262150:JPC262158 JYX262150:JYY262158 KIT262150:KIU262158 KSP262150:KSQ262158 LCL262150:LCM262158 LMH262150:LMI262158 LWD262150:LWE262158 MFZ262150:MGA262158 MPV262150:MPW262158 MZR262150:MZS262158 NJN262150:NJO262158 NTJ262150:NTK262158 ODF262150:ODG262158 ONB262150:ONC262158 OWX262150:OWY262158 PGT262150:PGU262158 PQP262150:PQQ262158 QAL262150:QAM262158 QKH262150:QKI262158 QUD262150:QUE262158 RDZ262150:REA262158 RNV262150:RNW262158 RXR262150:RXS262158 SHN262150:SHO262158 SRJ262150:SRK262158 TBF262150:TBG262158 TLB262150:TLC262158 TUX262150:TUY262158 UET262150:UEU262158 UOP262150:UOQ262158 UYL262150:UYM262158 VIH262150:VII262158 VSD262150:VSE262158 WBZ262150:WCA262158 WLV262150:WLW262158 WVR262150:WVS262158 J851974:K851982 JF851974:JG851982 TB851974:TC851982 ACX851974:ACY851982 AMT851974:AMU851982 AWP851974:AWQ851982 BGL851974:BGM851982 BQH851974:BQI851982 CAD851974:CAE851982 CJZ851974:CKA851982 CTV851974:CTW851982 DDR851974:DDS851982 DNN851974:DNO851982 DXJ851974:DXK851982 EHF851974:EHG851982 ERB851974:ERC851982 FAX851974:FAY851982 FKT851974:FKU851982 FUP851974:FUQ851982 GEL851974:GEM851982 GOH851974:GOI851982 GYD851974:GYE851982 HHZ851974:HIA851982 HRV851974:HRW851982 IBR851974:IBS851982 ILN851974:ILO851982 IVJ851974:IVK851982 JFF851974:JFG851982 JPB851974:JPC851982 JYX851974:JYY851982 KIT851974:KIU851982 KSP851974:KSQ851982 LCL851974:LCM851982 LMH851974:LMI851982 LWD851974:LWE851982 MFZ851974:MGA851982 MPV851974:MPW851982 MZR851974:MZS851982 NJN851974:NJO851982 NTJ851974:NTK851982 ODF851974:ODG851982 ONB851974:ONC851982 OWX851974:OWY851982 PGT851974:PGU851982 PQP851974:PQQ851982 QAL851974:QAM851982 QKH851974:QKI851982 QUD851974:QUE851982 RDZ851974:REA851982 RNV851974:RNW851982 RXR851974:RXS851982 SHN851974:SHO851982 SRJ851974:SRK851982 TBF851974:TBG851982 TLB851974:TLC851982 TUX851974:TUY851982 UET851974:UEU851982 UOP851974:UOQ851982 UYL851974:UYM851982 VIH851974:VII851982 VSD851974:VSE851982 WBZ851974:WCA851982 WLV851974:WLW851982 WVR851974:WVS851982 J327686:K327694 JF327686:JG327694 TB327686:TC327694 ACX327686:ACY327694 AMT327686:AMU327694 AWP327686:AWQ327694 BGL327686:BGM327694 BQH327686:BQI327694 CAD327686:CAE327694 CJZ327686:CKA327694 CTV327686:CTW327694 DDR327686:DDS327694 DNN327686:DNO327694 DXJ327686:DXK327694 EHF327686:EHG327694 ERB327686:ERC327694 FAX327686:FAY327694 FKT327686:FKU327694 FUP327686:FUQ327694 GEL327686:GEM327694 GOH327686:GOI327694 GYD327686:GYE327694 HHZ327686:HIA327694 HRV327686:HRW327694 IBR327686:IBS327694 ILN327686:ILO327694 IVJ327686:IVK327694 JFF327686:JFG327694 JPB327686:JPC327694 JYX327686:JYY327694 KIT327686:KIU327694 KSP327686:KSQ327694 LCL327686:LCM327694 LMH327686:LMI327694 LWD327686:LWE327694 MFZ327686:MGA327694 MPV327686:MPW327694 MZR327686:MZS327694 NJN327686:NJO327694 NTJ327686:NTK327694 ODF327686:ODG327694 ONB327686:ONC327694 OWX327686:OWY327694 PGT327686:PGU327694 PQP327686:PQQ327694 QAL327686:QAM327694 QKH327686:QKI327694 QUD327686:QUE327694 RDZ327686:REA327694 RNV327686:RNW327694 RXR327686:RXS327694 SHN327686:SHO327694 SRJ327686:SRK327694 TBF327686:TBG327694 TLB327686:TLC327694 TUX327686:TUY327694 UET327686:UEU327694 UOP327686:UOQ327694 UYL327686:UYM327694 VIH327686:VII327694 VSD327686:VSE327694 WBZ327686:WCA327694 WLV327686:WLW327694 WVR327686:WVS327694 J917510:K917518 JF917510:JG917518 TB917510:TC917518 ACX917510:ACY917518 AMT917510:AMU917518 AWP917510:AWQ917518 BGL917510:BGM917518 BQH917510:BQI917518 CAD917510:CAE917518 CJZ917510:CKA917518 CTV917510:CTW917518 DDR917510:DDS917518 DNN917510:DNO917518 DXJ917510:DXK917518 EHF917510:EHG917518 ERB917510:ERC917518 FAX917510:FAY917518 FKT917510:FKU917518 FUP917510:FUQ917518 GEL917510:GEM917518 GOH917510:GOI917518 GYD917510:GYE917518 HHZ917510:HIA917518 HRV917510:HRW917518 IBR917510:IBS917518 ILN917510:ILO917518 IVJ917510:IVK917518 JFF917510:JFG917518 JPB917510:JPC917518 JYX917510:JYY917518 KIT917510:KIU917518 KSP917510:KSQ917518 LCL917510:LCM917518 LMH917510:LMI917518 LWD917510:LWE917518 MFZ917510:MGA917518 MPV917510:MPW917518 MZR917510:MZS917518 NJN917510:NJO917518 NTJ917510:NTK917518 ODF917510:ODG917518 ONB917510:ONC917518 OWX917510:OWY917518 PGT917510:PGU917518 PQP917510:PQQ917518 QAL917510:QAM917518 QKH917510:QKI917518 QUD917510:QUE917518 RDZ917510:REA917518 RNV917510:RNW917518 RXR917510:RXS917518 SHN917510:SHO917518 SRJ917510:SRK917518 TBF917510:TBG917518 TLB917510:TLC917518 TUX917510:TUY917518 UET917510:UEU917518 UOP917510:UOQ917518 UYL917510:UYM917518 VIH917510:VII917518 VSD917510:VSE917518 WBZ917510:WCA917518 WLV917510:WLW917518 WVR917510:WVS917518 J393222:K393230 JF393222:JG393230 TB393222:TC393230 ACX393222:ACY393230 AMT393222:AMU393230 AWP393222:AWQ393230 BGL393222:BGM393230 BQH393222:BQI393230 CAD393222:CAE393230 CJZ393222:CKA393230 CTV393222:CTW393230 DDR393222:DDS393230 DNN393222:DNO393230 DXJ393222:DXK393230 EHF393222:EHG393230 ERB393222:ERC393230 FAX393222:FAY393230 FKT393222:FKU393230 FUP393222:FUQ393230 GEL393222:GEM393230 GOH393222:GOI393230 GYD393222:GYE393230 HHZ393222:HIA393230 HRV393222:HRW393230 IBR393222:IBS393230 ILN393222:ILO393230 IVJ393222:IVK393230 JFF393222:JFG393230 JPB393222:JPC393230 JYX393222:JYY393230 KIT393222:KIU393230 KSP393222:KSQ393230 LCL393222:LCM393230 LMH393222:LMI393230 LWD393222:LWE393230 MFZ393222:MGA393230 MPV393222:MPW393230 MZR393222:MZS393230 NJN393222:NJO393230 NTJ393222:NTK393230 ODF393222:ODG393230 ONB393222:ONC393230 OWX393222:OWY393230 PGT393222:PGU393230 PQP393222:PQQ393230 QAL393222:QAM393230 QKH393222:QKI393230 QUD393222:QUE393230 RDZ393222:REA393230 RNV393222:RNW393230 RXR393222:RXS393230 SHN393222:SHO393230 SRJ393222:SRK393230 TBF393222:TBG393230 TLB393222:TLC393230 TUX393222:TUY393230 UET393222:UEU393230 UOP393222:UOQ393230 UYL393222:UYM393230 VIH393222:VII393230 VSD393222:VSE393230 WBZ393222:WCA393230 WLV393222:WLW393230 WVR393222:WVS393230 J983046:K983054 JF983046:JG983054 TB983046:TC983054 ACX983046:ACY983054 AMT983046:AMU983054 AWP983046:AWQ983054 BGL983046:BGM983054 BQH983046:BQI983054 CAD983046:CAE983054 CJZ983046:CKA983054 CTV983046:CTW983054 DDR983046:DDS983054 DNN983046:DNO983054 DXJ983046:DXK983054 EHF983046:EHG983054 ERB983046:ERC983054 FAX983046:FAY983054 FKT983046:FKU983054 FUP983046:FUQ983054 GEL983046:GEM983054 GOH983046:GOI983054 GYD983046:GYE983054 HHZ983046:HIA983054 HRV983046:HRW983054 IBR983046:IBS983054 ILN983046:ILO983054 IVJ983046:IVK983054 JFF983046:JFG983054 JPB983046:JPC983054 JYX983046:JYY983054 KIT983046:KIU983054 KSP983046:KSQ983054 LCL983046:LCM983054 LMH983046:LMI983054 LWD983046:LWE983054 MFZ983046:MGA983054 MPV983046:MPW983054 MZR983046:MZS983054 NJN983046:NJO983054 NTJ983046:NTK983054 ODF983046:ODG983054 ONB983046:ONC983054 OWX983046:OWY983054 PGT983046:PGU983054 PQP983046:PQQ983054 QAL983046:QAM983054 QKH983046:QKI983054 QUD983046:QUE983054 RDZ983046:REA983054 RNV983046:RNW983054 RXR983046:RXS983054 SHN983046:SHO983054 SRJ983046:SRK983054 TBF983046:TBG983054 TLB983046:TLC983054 TUX983046:TUY983054 UET983046:UEU983054 UOP983046:UOQ983054 UYL983046:UYM983054 VIH983046:VII983054 VSD983046:VSE983054 WBZ983046:WCA983054 WLV983046:WLW983054 WVR983046:WVS983054 J458758:K458766 JF458758:JG458766 TB458758:TC458766 ACX458758:ACY458766 AMT458758:AMU458766 AWP458758:AWQ458766 BGL458758:BGM458766 BQH458758:BQI458766 CAD458758:CAE458766 CJZ458758:CKA458766 CTV458758:CTW458766 DDR458758:DDS458766 DNN458758:DNO458766 DXJ458758:DXK458766 EHF458758:EHG458766 ERB458758:ERC458766 FAX458758:FAY458766 FKT458758:FKU458766 FUP458758:FUQ458766 GEL458758:GEM458766 GOH458758:GOI458766 GYD458758:GYE458766 HHZ458758:HIA458766 HRV458758:HRW458766 IBR458758:IBS458766 ILN458758:ILO458766 IVJ458758:IVK458766 JFF458758:JFG458766 JPB458758:JPC458766 JYX458758:JYY458766 KIT458758:KIU458766 KSP458758:KSQ458766 LCL458758:LCM458766 LMH458758:LMI458766 LWD458758:LWE458766 MFZ458758:MGA458766 MPV458758:MPW458766 MZR458758:MZS458766 NJN458758:NJO458766 NTJ458758:NTK458766 ODF458758:ODG458766 ONB458758:ONC458766 OWX458758:OWY458766 PGT458758:PGU458766 PQP458758:PQQ458766 QAL458758:QAM458766 QKH458758:QKI458766 QUD458758:QUE458766 RDZ458758:REA458766 RNV458758:RNW458766 RXR458758:RXS458766 SHN458758:SHO458766 SRJ458758:SRK458766 TBF458758:TBG458766 TLB458758:TLC458766 TUX458758:TUY458766 UET458758:UEU458766 UOP458758:UOQ458766 UYL458758:UYM458766 VIH458758:VII458766 VSD458758:VSE458766 WBZ458758:WCA458766 WLV458758:WLW458766 WVR458758:WVS458766 J524294:K524302 JF524294:JG524302 TB524294:TC524302 ACX524294:ACY524302 AMT524294:AMU524302 AWP524294:AWQ524302 BGL524294:BGM524302 BQH524294:BQI524302 CAD524294:CAE524302 CJZ524294:CKA524302 CTV524294:CTW524302 DDR524294:DDS524302 DNN524294:DNO524302 DXJ524294:DXK524302 EHF524294:EHG524302 ERB524294:ERC524302 FAX524294:FAY524302 FKT524294:FKU524302 FUP524294:FUQ524302 GEL524294:GEM524302 GOH524294:GOI524302 GYD524294:GYE524302 HHZ524294:HIA524302 HRV524294:HRW524302 IBR524294:IBS524302 ILN524294:ILO524302 IVJ524294:IVK524302 JFF524294:JFG524302 JPB524294:JPC524302 JYX524294:JYY524302 KIT524294:KIU524302 KSP524294:KSQ524302 LCL524294:LCM524302 LMH524294:LMI524302 LWD524294:LWE524302 MFZ524294:MGA524302 MPV524294:MPW524302 MZR524294:MZS524302 NJN524294:NJO524302 NTJ524294:NTK524302 ODF524294:ODG524302 ONB524294:ONC524302 OWX524294:OWY524302 PGT524294:PGU524302 PQP524294:PQQ524302 QAL524294:QAM524302 QKH524294:QKI524302 QUD524294:QUE524302 RDZ524294:REA524302 RNV524294:RNW524302 RXR524294:RXS524302 SHN524294:SHO524302 SRJ524294:SRK524302 TBF524294:TBG524302 TLB524294:TLC524302 TUX524294:TUY524302 UET524294:UEU524302 UOP524294:UOQ524302 UYL524294:UYM524302 VIH524294:VII524302 VSD524294:VSE524302 WBZ524294:WCA524302 WLV524294:WLW524302 WVR524294:WVS524302"/>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5"/>
  <sheetViews>
    <sheetView workbookViewId="0">
      <selection activeCell="G14" sqref="G14"/>
    </sheetView>
  </sheetViews>
  <sheetFormatPr defaultColWidth="9" defaultRowHeight="13.5"/>
  <cols>
    <col min="1" max="1" width="5.625" style="4" customWidth="1"/>
    <col min="2" max="2" width="22.375" style="4" customWidth="1"/>
    <col min="3" max="4" width="9" style="4"/>
    <col min="5" max="5" width="8.5" style="4" customWidth="1"/>
    <col min="6" max="6" width="9.75" style="4" customWidth="1"/>
    <col min="7" max="7" width="10" style="4" customWidth="1"/>
    <col min="8" max="10" width="9" style="4"/>
    <col min="11" max="11" width="14.75" style="4" customWidth="1"/>
    <col min="12" max="13" width="9" style="4"/>
    <col min="14" max="14" width="11.625" style="4" customWidth="1"/>
    <col min="15" max="15" width="22.625" style="4" customWidth="1"/>
    <col min="16" max="16" width="9" style="4"/>
    <col min="17" max="17" width="9.75" style="4" customWidth="1"/>
    <col min="18" max="20" width="9" style="4"/>
    <col min="21" max="21" width="11.625" style="4" customWidth="1"/>
    <col min="22" max="22" width="9" style="4"/>
    <col min="23" max="23" width="10.125" style="4" customWidth="1"/>
    <col min="24" max="24" width="9.875" style="4" customWidth="1"/>
    <col min="25" max="25" width="13.75" style="4" customWidth="1"/>
    <col min="26" max="26" width="10.125" style="4" customWidth="1"/>
    <col min="27" max="27" width="10" style="5" customWidth="1"/>
    <col min="28" max="28" width="9.875" style="5" customWidth="1"/>
    <col min="29" max="29" width="13.875" style="5" customWidth="1"/>
    <col min="30" max="30" width="10.125" style="4" customWidth="1"/>
    <col min="31" max="256" width="9" style="4"/>
    <col min="257" max="257" width="5.625" style="4" customWidth="1"/>
    <col min="258" max="258" width="22.375" style="4" customWidth="1"/>
    <col min="259" max="260" width="9" style="4"/>
    <col min="261" max="261" width="8.5" style="4" customWidth="1"/>
    <col min="262" max="262" width="9" style="4"/>
    <col min="263" max="263" width="12.25" style="4" customWidth="1"/>
    <col min="264" max="266" width="9" style="4"/>
    <col min="267" max="267" width="14.75" style="4" customWidth="1"/>
    <col min="268" max="269" width="9" style="4"/>
    <col min="270" max="270" width="11.625" style="4" customWidth="1"/>
    <col min="271" max="271" width="22.625" style="4" customWidth="1"/>
    <col min="272" max="276" width="9" style="4"/>
    <col min="277" max="277" width="11.625" style="4" customWidth="1"/>
    <col min="278" max="280" width="9" style="4"/>
    <col min="281" max="281" width="13.75" style="4" customWidth="1"/>
    <col min="282" max="284" width="9" style="4"/>
    <col min="285" max="285" width="13.875" style="4" customWidth="1"/>
    <col min="286" max="512" width="9" style="4"/>
    <col min="513" max="513" width="5.625" style="4" customWidth="1"/>
    <col min="514" max="514" width="22.375" style="4" customWidth="1"/>
    <col min="515" max="516" width="9" style="4"/>
    <col min="517" max="517" width="8.5" style="4" customWidth="1"/>
    <col min="518" max="518" width="9" style="4"/>
    <col min="519" max="519" width="12.25" style="4" customWidth="1"/>
    <col min="520" max="522" width="9" style="4"/>
    <col min="523" max="523" width="14.75" style="4" customWidth="1"/>
    <col min="524" max="525" width="9" style="4"/>
    <col min="526" max="526" width="11.625" style="4" customWidth="1"/>
    <col min="527" max="527" width="22.625" style="4" customWidth="1"/>
    <col min="528" max="532" width="9" style="4"/>
    <col min="533" max="533" width="11.625" style="4" customWidth="1"/>
    <col min="534" max="536" width="9" style="4"/>
    <col min="537" max="537" width="13.75" style="4" customWidth="1"/>
    <col min="538" max="540" width="9" style="4"/>
    <col min="541" max="541" width="13.875" style="4" customWidth="1"/>
    <col min="542" max="768" width="9" style="4"/>
    <col min="769" max="769" width="5.625" style="4" customWidth="1"/>
    <col min="770" max="770" width="22.375" style="4" customWidth="1"/>
    <col min="771" max="772" width="9" style="4"/>
    <col min="773" max="773" width="8.5" style="4" customWidth="1"/>
    <col min="774" max="774" width="9" style="4"/>
    <col min="775" max="775" width="12.25" style="4" customWidth="1"/>
    <col min="776" max="778" width="9" style="4"/>
    <col min="779" max="779" width="14.75" style="4" customWidth="1"/>
    <col min="780" max="781" width="9" style="4"/>
    <col min="782" max="782" width="11.625" style="4" customWidth="1"/>
    <col min="783" max="783" width="22.625" style="4" customWidth="1"/>
    <col min="784" max="788" width="9" style="4"/>
    <col min="789" max="789" width="11.625" style="4" customWidth="1"/>
    <col min="790" max="792" width="9" style="4"/>
    <col min="793" max="793" width="13.75" style="4" customWidth="1"/>
    <col min="794" max="796" width="9" style="4"/>
    <col min="797" max="797" width="13.875" style="4" customWidth="1"/>
    <col min="798" max="1024" width="9" style="4"/>
    <col min="1025" max="1025" width="5.625" style="4" customWidth="1"/>
    <col min="1026" max="1026" width="22.375" style="4" customWidth="1"/>
    <col min="1027" max="1028" width="9" style="4"/>
    <col min="1029" max="1029" width="8.5" style="4" customWidth="1"/>
    <col min="1030" max="1030" width="9" style="4"/>
    <col min="1031" max="1031" width="12.25" style="4" customWidth="1"/>
    <col min="1032" max="1034" width="9" style="4"/>
    <col min="1035" max="1035" width="14.75" style="4" customWidth="1"/>
    <col min="1036" max="1037" width="9" style="4"/>
    <col min="1038" max="1038" width="11.625" style="4" customWidth="1"/>
    <col min="1039" max="1039" width="22.625" style="4" customWidth="1"/>
    <col min="1040" max="1044" width="9" style="4"/>
    <col min="1045" max="1045" width="11.625" style="4" customWidth="1"/>
    <col min="1046" max="1048" width="9" style="4"/>
    <col min="1049" max="1049" width="13.75" style="4" customWidth="1"/>
    <col min="1050" max="1052" width="9" style="4"/>
    <col min="1053" max="1053" width="13.875" style="4" customWidth="1"/>
    <col min="1054" max="1280" width="9" style="4"/>
    <col min="1281" max="1281" width="5.625" style="4" customWidth="1"/>
    <col min="1282" max="1282" width="22.375" style="4" customWidth="1"/>
    <col min="1283" max="1284" width="9" style="4"/>
    <col min="1285" max="1285" width="8.5" style="4" customWidth="1"/>
    <col min="1286" max="1286" width="9" style="4"/>
    <col min="1287" max="1287" width="12.25" style="4" customWidth="1"/>
    <col min="1288" max="1290" width="9" style="4"/>
    <col min="1291" max="1291" width="14.75" style="4" customWidth="1"/>
    <col min="1292" max="1293" width="9" style="4"/>
    <col min="1294" max="1294" width="11.625" style="4" customWidth="1"/>
    <col min="1295" max="1295" width="22.625" style="4" customWidth="1"/>
    <col min="1296" max="1300" width="9" style="4"/>
    <col min="1301" max="1301" width="11.625" style="4" customWidth="1"/>
    <col min="1302" max="1304" width="9" style="4"/>
    <col min="1305" max="1305" width="13.75" style="4" customWidth="1"/>
    <col min="1306" max="1308" width="9" style="4"/>
    <col min="1309" max="1309" width="13.875" style="4" customWidth="1"/>
    <col min="1310" max="1536" width="9" style="4"/>
    <col min="1537" max="1537" width="5.625" style="4" customWidth="1"/>
    <col min="1538" max="1538" width="22.375" style="4" customWidth="1"/>
    <col min="1539" max="1540" width="9" style="4"/>
    <col min="1541" max="1541" width="8.5" style="4" customWidth="1"/>
    <col min="1542" max="1542" width="9" style="4"/>
    <col min="1543" max="1543" width="12.25" style="4" customWidth="1"/>
    <col min="1544" max="1546" width="9" style="4"/>
    <col min="1547" max="1547" width="14.75" style="4" customWidth="1"/>
    <col min="1548" max="1549" width="9" style="4"/>
    <col min="1550" max="1550" width="11.625" style="4" customWidth="1"/>
    <col min="1551" max="1551" width="22.625" style="4" customWidth="1"/>
    <col min="1552" max="1556" width="9" style="4"/>
    <col min="1557" max="1557" width="11.625" style="4" customWidth="1"/>
    <col min="1558" max="1560" width="9" style="4"/>
    <col min="1561" max="1561" width="13.75" style="4" customWidth="1"/>
    <col min="1562" max="1564" width="9" style="4"/>
    <col min="1565" max="1565" width="13.875" style="4" customWidth="1"/>
    <col min="1566" max="1792" width="9" style="4"/>
    <col min="1793" max="1793" width="5.625" style="4" customWidth="1"/>
    <col min="1794" max="1794" width="22.375" style="4" customWidth="1"/>
    <col min="1795" max="1796" width="9" style="4"/>
    <col min="1797" max="1797" width="8.5" style="4" customWidth="1"/>
    <col min="1798" max="1798" width="9" style="4"/>
    <col min="1799" max="1799" width="12.25" style="4" customWidth="1"/>
    <col min="1800" max="1802" width="9" style="4"/>
    <col min="1803" max="1803" width="14.75" style="4" customWidth="1"/>
    <col min="1804" max="1805" width="9" style="4"/>
    <col min="1806" max="1806" width="11.625" style="4" customWidth="1"/>
    <col min="1807" max="1807" width="22.625" style="4" customWidth="1"/>
    <col min="1808" max="1812" width="9" style="4"/>
    <col min="1813" max="1813" width="11.625" style="4" customWidth="1"/>
    <col min="1814" max="1816" width="9" style="4"/>
    <col min="1817" max="1817" width="13.75" style="4" customWidth="1"/>
    <col min="1818" max="1820" width="9" style="4"/>
    <col min="1821" max="1821" width="13.875" style="4" customWidth="1"/>
    <col min="1822" max="2048" width="9" style="4"/>
    <col min="2049" max="2049" width="5.625" style="4" customWidth="1"/>
    <col min="2050" max="2050" width="22.375" style="4" customWidth="1"/>
    <col min="2051" max="2052" width="9" style="4"/>
    <col min="2053" max="2053" width="8.5" style="4" customWidth="1"/>
    <col min="2054" max="2054" width="9" style="4"/>
    <col min="2055" max="2055" width="12.25" style="4" customWidth="1"/>
    <col min="2056" max="2058" width="9" style="4"/>
    <col min="2059" max="2059" width="14.75" style="4" customWidth="1"/>
    <col min="2060" max="2061" width="9" style="4"/>
    <col min="2062" max="2062" width="11.625" style="4" customWidth="1"/>
    <col min="2063" max="2063" width="22.625" style="4" customWidth="1"/>
    <col min="2064" max="2068" width="9" style="4"/>
    <col min="2069" max="2069" width="11.625" style="4" customWidth="1"/>
    <col min="2070" max="2072" width="9" style="4"/>
    <col min="2073" max="2073" width="13.75" style="4" customWidth="1"/>
    <col min="2074" max="2076" width="9" style="4"/>
    <col min="2077" max="2077" width="13.875" style="4" customWidth="1"/>
    <col min="2078" max="2304" width="9" style="4"/>
    <col min="2305" max="2305" width="5.625" style="4" customWidth="1"/>
    <col min="2306" max="2306" width="22.375" style="4" customWidth="1"/>
    <col min="2307" max="2308" width="9" style="4"/>
    <col min="2309" max="2309" width="8.5" style="4" customWidth="1"/>
    <col min="2310" max="2310" width="9" style="4"/>
    <col min="2311" max="2311" width="12.25" style="4" customWidth="1"/>
    <col min="2312" max="2314" width="9" style="4"/>
    <col min="2315" max="2315" width="14.75" style="4" customWidth="1"/>
    <col min="2316" max="2317" width="9" style="4"/>
    <col min="2318" max="2318" width="11.625" style="4" customWidth="1"/>
    <col min="2319" max="2319" width="22.625" style="4" customWidth="1"/>
    <col min="2320" max="2324" width="9" style="4"/>
    <col min="2325" max="2325" width="11.625" style="4" customWidth="1"/>
    <col min="2326" max="2328" width="9" style="4"/>
    <col min="2329" max="2329" width="13.75" style="4" customWidth="1"/>
    <col min="2330" max="2332" width="9" style="4"/>
    <col min="2333" max="2333" width="13.875" style="4" customWidth="1"/>
    <col min="2334" max="2560" width="9" style="4"/>
    <col min="2561" max="2561" width="5.625" style="4" customWidth="1"/>
    <col min="2562" max="2562" width="22.375" style="4" customWidth="1"/>
    <col min="2563" max="2564" width="9" style="4"/>
    <col min="2565" max="2565" width="8.5" style="4" customWidth="1"/>
    <col min="2566" max="2566" width="9" style="4"/>
    <col min="2567" max="2567" width="12.25" style="4" customWidth="1"/>
    <col min="2568" max="2570" width="9" style="4"/>
    <col min="2571" max="2571" width="14.75" style="4" customWidth="1"/>
    <col min="2572" max="2573" width="9" style="4"/>
    <col min="2574" max="2574" width="11.625" style="4" customWidth="1"/>
    <col min="2575" max="2575" width="22.625" style="4" customWidth="1"/>
    <col min="2576" max="2580" width="9" style="4"/>
    <col min="2581" max="2581" width="11.625" style="4" customWidth="1"/>
    <col min="2582" max="2584" width="9" style="4"/>
    <col min="2585" max="2585" width="13.75" style="4" customWidth="1"/>
    <col min="2586" max="2588" width="9" style="4"/>
    <col min="2589" max="2589" width="13.875" style="4" customWidth="1"/>
    <col min="2590" max="2816" width="9" style="4"/>
    <col min="2817" max="2817" width="5.625" style="4" customWidth="1"/>
    <col min="2818" max="2818" width="22.375" style="4" customWidth="1"/>
    <col min="2819" max="2820" width="9" style="4"/>
    <col min="2821" max="2821" width="8.5" style="4" customWidth="1"/>
    <col min="2822" max="2822" width="9" style="4"/>
    <col min="2823" max="2823" width="12.25" style="4" customWidth="1"/>
    <col min="2824" max="2826" width="9" style="4"/>
    <col min="2827" max="2827" width="14.75" style="4" customWidth="1"/>
    <col min="2828" max="2829" width="9" style="4"/>
    <col min="2830" max="2830" width="11.625" style="4" customWidth="1"/>
    <col min="2831" max="2831" width="22.625" style="4" customWidth="1"/>
    <col min="2832" max="2836" width="9" style="4"/>
    <col min="2837" max="2837" width="11.625" style="4" customWidth="1"/>
    <col min="2838" max="2840" width="9" style="4"/>
    <col min="2841" max="2841" width="13.75" style="4" customWidth="1"/>
    <col min="2842" max="2844" width="9" style="4"/>
    <col min="2845" max="2845" width="13.875" style="4" customWidth="1"/>
    <col min="2846" max="3072" width="9" style="4"/>
    <col min="3073" max="3073" width="5.625" style="4" customWidth="1"/>
    <col min="3074" max="3074" width="22.375" style="4" customWidth="1"/>
    <col min="3075" max="3076" width="9" style="4"/>
    <col min="3077" max="3077" width="8.5" style="4" customWidth="1"/>
    <col min="3078" max="3078" width="9" style="4"/>
    <col min="3079" max="3079" width="12.25" style="4" customWidth="1"/>
    <col min="3080" max="3082" width="9" style="4"/>
    <col min="3083" max="3083" width="14.75" style="4" customWidth="1"/>
    <col min="3084" max="3085" width="9" style="4"/>
    <col min="3086" max="3086" width="11.625" style="4" customWidth="1"/>
    <col min="3087" max="3087" width="22.625" style="4" customWidth="1"/>
    <col min="3088" max="3092" width="9" style="4"/>
    <col min="3093" max="3093" width="11.625" style="4" customWidth="1"/>
    <col min="3094" max="3096" width="9" style="4"/>
    <col min="3097" max="3097" width="13.75" style="4" customWidth="1"/>
    <col min="3098" max="3100" width="9" style="4"/>
    <col min="3101" max="3101" width="13.875" style="4" customWidth="1"/>
    <col min="3102" max="3328" width="9" style="4"/>
    <col min="3329" max="3329" width="5.625" style="4" customWidth="1"/>
    <col min="3330" max="3330" width="22.375" style="4" customWidth="1"/>
    <col min="3331" max="3332" width="9" style="4"/>
    <col min="3333" max="3333" width="8.5" style="4" customWidth="1"/>
    <col min="3334" max="3334" width="9" style="4"/>
    <col min="3335" max="3335" width="12.25" style="4" customWidth="1"/>
    <col min="3336" max="3338" width="9" style="4"/>
    <col min="3339" max="3339" width="14.75" style="4" customWidth="1"/>
    <col min="3340" max="3341" width="9" style="4"/>
    <col min="3342" max="3342" width="11.625" style="4" customWidth="1"/>
    <col min="3343" max="3343" width="22.625" style="4" customWidth="1"/>
    <col min="3344" max="3348" width="9" style="4"/>
    <col min="3349" max="3349" width="11.625" style="4" customWidth="1"/>
    <col min="3350" max="3352" width="9" style="4"/>
    <col min="3353" max="3353" width="13.75" style="4" customWidth="1"/>
    <col min="3354" max="3356" width="9" style="4"/>
    <col min="3357" max="3357" width="13.875" style="4" customWidth="1"/>
    <col min="3358" max="3584" width="9" style="4"/>
    <col min="3585" max="3585" width="5.625" style="4" customWidth="1"/>
    <col min="3586" max="3586" width="22.375" style="4" customWidth="1"/>
    <col min="3587" max="3588" width="9" style="4"/>
    <col min="3589" max="3589" width="8.5" style="4" customWidth="1"/>
    <col min="3590" max="3590" width="9" style="4"/>
    <col min="3591" max="3591" width="12.25" style="4" customWidth="1"/>
    <col min="3592" max="3594" width="9" style="4"/>
    <col min="3595" max="3595" width="14.75" style="4" customWidth="1"/>
    <col min="3596" max="3597" width="9" style="4"/>
    <col min="3598" max="3598" width="11.625" style="4" customWidth="1"/>
    <col min="3599" max="3599" width="22.625" style="4" customWidth="1"/>
    <col min="3600" max="3604" width="9" style="4"/>
    <col min="3605" max="3605" width="11.625" style="4" customWidth="1"/>
    <col min="3606" max="3608" width="9" style="4"/>
    <col min="3609" max="3609" width="13.75" style="4" customWidth="1"/>
    <col min="3610" max="3612" width="9" style="4"/>
    <col min="3613" max="3613" width="13.875" style="4" customWidth="1"/>
    <col min="3614" max="3840" width="9" style="4"/>
    <col min="3841" max="3841" width="5.625" style="4" customWidth="1"/>
    <col min="3842" max="3842" width="22.375" style="4" customWidth="1"/>
    <col min="3843" max="3844" width="9" style="4"/>
    <col min="3845" max="3845" width="8.5" style="4" customWidth="1"/>
    <col min="3846" max="3846" width="9" style="4"/>
    <col min="3847" max="3847" width="12.25" style="4" customWidth="1"/>
    <col min="3848" max="3850" width="9" style="4"/>
    <col min="3851" max="3851" width="14.75" style="4" customWidth="1"/>
    <col min="3852" max="3853" width="9" style="4"/>
    <col min="3854" max="3854" width="11.625" style="4" customWidth="1"/>
    <col min="3855" max="3855" width="22.625" style="4" customWidth="1"/>
    <col min="3856" max="3860" width="9" style="4"/>
    <col min="3861" max="3861" width="11.625" style="4" customWidth="1"/>
    <col min="3862" max="3864" width="9" style="4"/>
    <col min="3865" max="3865" width="13.75" style="4" customWidth="1"/>
    <col min="3866" max="3868" width="9" style="4"/>
    <col min="3869" max="3869" width="13.875" style="4" customWidth="1"/>
    <col min="3870" max="4096" width="9" style="4"/>
    <col min="4097" max="4097" width="5.625" style="4" customWidth="1"/>
    <col min="4098" max="4098" width="22.375" style="4" customWidth="1"/>
    <col min="4099" max="4100" width="9" style="4"/>
    <col min="4101" max="4101" width="8.5" style="4" customWidth="1"/>
    <col min="4102" max="4102" width="9" style="4"/>
    <col min="4103" max="4103" width="12.25" style="4" customWidth="1"/>
    <col min="4104" max="4106" width="9" style="4"/>
    <col min="4107" max="4107" width="14.75" style="4" customWidth="1"/>
    <col min="4108" max="4109" width="9" style="4"/>
    <col min="4110" max="4110" width="11.625" style="4" customWidth="1"/>
    <col min="4111" max="4111" width="22.625" style="4" customWidth="1"/>
    <col min="4112" max="4116" width="9" style="4"/>
    <col min="4117" max="4117" width="11.625" style="4" customWidth="1"/>
    <col min="4118" max="4120" width="9" style="4"/>
    <col min="4121" max="4121" width="13.75" style="4" customWidth="1"/>
    <col min="4122" max="4124" width="9" style="4"/>
    <col min="4125" max="4125" width="13.875" style="4" customWidth="1"/>
    <col min="4126" max="4352" width="9" style="4"/>
    <col min="4353" max="4353" width="5.625" style="4" customWidth="1"/>
    <col min="4354" max="4354" width="22.375" style="4" customWidth="1"/>
    <col min="4355" max="4356" width="9" style="4"/>
    <col min="4357" max="4357" width="8.5" style="4" customWidth="1"/>
    <col min="4358" max="4358" width="9" style="4"/>
    <col min="4359" max="4359" width="12.25" style="4" customWidth="1"/>
    <col min="4360" max="4362" width="9" style="4"/>
    <col min="4363" max="4363" width="14.75" style="4" customWidth="1"/>
    <col min="4364" max="4365" width="9" style="4"/>
    <col min="4366" max="4366" width="11.625" style="4" customWidth="1"/>
    <col min="4367" max="4367" width="22.625" style="4" customWidth="1"/>
    <col min="4368" max="4372" width="9" style="4"/>
    <col min="4373" max="4373" width="11.625" style="4" customWidth="1"/>
    <col min="4374" max="4376" width="9" style="4"/>
    <col min="4377" max="4377" width="13.75" style="4" customWidth="1"/>
    <col min="4378" max="4380" width="9" style="4"/>
    <col min="4381" max="4381" width="13.875" style="4" customWidth="1"/>
    <col min="4382" max="4608" width="9" style="4"/>
    <col min="4609" max="4609" width="5.625" style="4" customWidth="1"/>
    <col min="4610" max="4610" width="22.375" style="4" customWidth="1"/>
    <col min="4611" max="4612" width="9" style="4"/>
    <col min="4613" max="4613" width="8.5" style="4" customWidth="1"/>
    <col min="4614" max="4614" width="9" style="4"/>
    <col min="4615" max="4615" width="12.25" style="4" customWidth="1"/>
    <col min="4616" max="4618" width="9" style="4"/>
    <col min="4619" max="4619" width="14.75" style="4" customWidth="1"/>
    <col min="4620" max="4621" width="9" style="4"/>
    <col min="4622" max="4622" width="11.625" style="4" customWidth="1"/>
    <col min="4623" max="4623" width="22.625" style="4" customWidth="1"/>
    <col min="4624" max="4628" width="9" style="4"/>
    <col min="4629" max="4629" width="11.625" style="4" customWidth="1"/>
    <col min="4630" max="4632" width="9" style="4"/>
    <col min="4633" max="4633" width="13.75" style="4" customWidth="1"/>
    <col min="4634" max="4636" width="9" style="4"/>
    <col min="4637" max="4637" width="13.875" style="4" customWidth="1"/>
    <col min="4638" max="4864" width="9" style="4"/>
    <col min="4865" max="4865" width="5.625" style="4" customWidth="1"/>
    <col min="4866" max="4866" width="22.375" style="4" customWidth="1"/>
    <col min="4867" max="4868" width="9" style="4"/>
    <col min="4869" max="4869" width="8.5" style="4" customWidth="1"/>
    <col min="4870" max="4870" width="9" style="4"/>
    <col min="4871" max="4871" width="12.25" style="4" customWidth="1"/>
    <col min="4872" max="4874" width="9" style="4"/>
    <col min="4875" max="4875" width="14.75" style="4" customWidth="1"/>
    <col min="4876" max="4877" width="9" style="4"/>
    <col min="4878" max="4878" width="11.625" style="4" customWidth="1"/>
    <col min="4879" max="4879" width="22.625" style="4" customWidth="1"/>
    <col min="4880" max="4884" width="9" style="4"/>
    <col min="4885" max="4885" width="11.625" style="4" customWidth="1"/>
    <col min="4886" max="4888" width="9" style="4"/>
    <col min="4889" max="4889" width="13.75" style="4" customWidth="1"/>
    <col min="4890" max="4892" width="9" style="4"/>
    <col min="4893" max="4893" width="13.875" style="4" customWidth="1"/>
    <col min="4894" max="5120" width="9" style="4"/>
    <col min="5121" max="5121" width="5.625" style="4" customWidth="1"/>
    <col min="5122" max="5122" width="22.375" style="4" customWidth="1"/>
    <col min="5123" max="5124" width="9" style="4"/>
    <col min="5125" max="5125" width="8.5" style="4" customWidth="1"/>
    <col min="5126" max="5126" width="9" style="4"/>
    <col min="5127" max="5127" width="12.25" style="4" customWidth="1"/>
    <col min="5128" max="5130" width="9" style="4"/>
    <col min="5131" max="5131" width="14.75" style="4" customWidth="1"/>
    <col min="5132" max="5133" width="9" style="4"/>
    <col min="5134" max="5134" width="11.625" style="4" customWidth="1"/>
    <col min="5135" max="5135" width="22.625" style="4" customWidth="1"/>
    <col min="5136" max="5140" width="9" style="4"/>
    <col min="5141" max="5141" width="11.625" style="4" customWidth="1"/>
    <col min="5142" max="5144" width="9" style="4"/>
    <col min="5145" max="5145" width="13.75" style="4" customWidth="1"/>
    <col min="5146" max="5148" width="9" style="4"/>
    <col min="5149" max="5149" width="13.875" style="4" customWidth="1"/>
    <col min="5150" max="5376" width="9" style="4"/>
    <col min="5377" max="5377" width="5.625" style="4" customWidth="1"/>
    <col min="5378" max="5378" width="22.375" style="4" customWidth="1"/>
    <col min="5379" max="5380" width="9" style="4"/>
    <col min="5381" max="5381" width="8.5" style="4" customWidth="1"/>
    <col min="5382" max="5382" width="9" style="4"/>
    <col min="5383" max="5383" width="12.25" style="4" customWidth="1"/>
    <col min="5384" max="5386" width="9" style="4"/>
    <col min="5387" max="5387" width="14.75" style="4" customWidth="1"/>
    <col min="5388" max="5389" width="9" style="4"/>
    <col min="5390" max="5390" width="11.625" style="4" customWidth="1"/>
    <col min="5391" max="5391" width="22.625" style="4" customWidth="1"/>
    <col min="5392" max="5396" width="9" style="4"/>
    <col min="5397" max="5397" width="11.625" style="4" customWidth="1"/>
    <col min="5398" max="5400" width="9" style="4"/>
    <col min="5401" max="5401" width="13.75" style="4" customWidth="1"/>
    <col min="5402" max="5404" width="9" style="4"/>
    <col min="5405" max="5405" width="13.875" style="4" customWidth="1"/>
    <col min="5406" max="5632" width="9" style="4"/>
    <col min="5633" max="5633" width="5.625" style="4" customWidth="1"/>
    <col min="5634" max="5634" width="22.375" style="4" customWidth="1"/>
    <col min="5635" max="5636" width="9" style="4"/>
    <col min="5637" max="5637" width="8.5" style="4" customWidth="1"/>
    <col min="5638" max="5638" width="9" style="4"/>
    <col min="5639" max="5639" width="12.25" style="4" customWidth="1"/>
    <col min="5640" max="5642" width="9" style="4"/>
    <col min="5643" max="5643" width="14.75" style="4" customWidth="1"/>
    <col min="5644" max="5645" width="9" style="4"/>
    <col min="5646" max="5646" width="11.625" style="4" customWidth="1"/>
    <col min="5647" max="5647" width="22.625" style="4" customWidth="1"/>
    <col min="5648" max="5652" width="9" style="4"/>
    <col min="5653" max="5653" width="11.625" style="4" customWidth="1"/>
    <col min="5654" max="5656" width="9" style="4"/>
    <col min="5657" max="5657" width="13.75" style="4" customWidth="1"/>
    <col min="5658" max="5660" width="9" style="4"/>
    <col min="5661" max="5661" width="13.875" style="4" customWidth="1"/>
    <col min="5662" max="5888" width="9" style="4"/>
    <col min="5889" max="5889" width="5.625" style="4" customWidth="1"/>
    <col min="5890" max="5890" width="22.375" style="4" customWidth="1"/>
    <col min="5891" max="5892" width="9" style="4"/>
    <col min="5893" max="5893" width="8.5" style="4" customWidth="1"/>
    <col min="5894" max="5894" width="9" style="4"/>
    <col min="5895" max="5895" width="12.25" style="4" customWidth="1"/>
    <col min="5896" max="5898" width="9" style="4"/>
    <col min="5899" max="5899" width="14.75" style="4" customWidth="1"/>
    <col min="5900" max="5901" width="9" style="4"/>
    <col min="5902" max="5902" width="11.625" style="4" customWidth="1"/>
    <col min="5903" max="5903" width="22.625" style="4" customWidth="1"/>
    <col min="5904" max="5908" width="9" style="4"/>
    <col min="5909" max="5909" width="11.625" style="4" customWidth="1"/>
    <col min="5910" max="5912" width="9" style="4"/>
    <col min="5913" max="5913" width="13.75" style="4" customWidth="1"/>
    <col min="5914" max="5916" width="9" style="4"/>
    <col min="5917" max="5917" width="13.875" style="4" customWidth="1"/>
    <col min="5918" max="6144" width="9" style="4"/>
    <col min="6145" max="6145" width="5.625" style="4" customWidth="1"/>
    <col min="6146" max="6146" width="22.375" style="4" customWidth="1"/>
    <col min="6147" max="6148" width="9" style="4"/>
    <col min="6149" max="6149" width="8.5" style="4" customWidth="1"/>
    <col min="6150" max="6150" width="9" style="4"/>
    <col min="6151" max="6151" width="12.25" style="4" customWidth="1"/>
    <col min="6152" max="6154" width="9" style="4"/>
    <col min="6155" max="6155" width="14.75" style="4" customWidth="1"/>
    <col min="6156" max="6157" width="9" style="4"/>
    <col min="6158" max="6158" width="11.625" style="4" customWidth="1"/>
    <col min="6159" max="6159" width="22.625" style="4" customWidth="1"/>
    <col min="6160" max="6164" width="9" style="4"/>
    <col min="6165" max="6165" width="11.625" style="4" customWidth="1"/>
    <col min="6166" max="6168" width="9" style="4"/>
    <col min="6169" max="6169" width="13.75" style="4" customWidth="1"/>
    <col min="6170" max="6172" width="9" style="4"/>
    <col min="6173" max="6173" width="13.875" style="4" customWidth="1"/>
    <col min="6174" max="6400" width="9" style="4"/>
    <col min="6401" max="6401" width="5.625" style="4" customWidth="1"/>
    <col min="6402" max="6402" width="22.375" style="4" customWidth="1"/>
    <col min="6403" max="6404" width="9" style="4"/>
    <col min="6405" max="6405" width="8.5" style="4" customWidth="1"/>
    <col min="6406" max="6406" width="9" style="4"/>
    <col min="6407" max="6407" width="12.25" style="4" customWidth="1"/>
    <col min="6408" max="6410" width="9" style="4"/>
    <col min="6411" max="6411" width="14.75" style="4" customWidth="1"/>
    <col min="6412" max="6413" width="9" style="4"/>
    <col min="6414" max="6414" width="11.625" style="4" customWidth="1"/>
    <col min="6415" max="6415" width="22.625" style="4" customWidth="1"/>
    <col min="6416" max="6420" width="9" style="4"/>
    <col min="6421" max="6421" width="11.625" style="4" customWidth="1"/>
    <col min="6422" max="6424" width="9" style="4"/>
    <col min="6425" max="6425" width="13.75" style="4" customWidth="1"/>
    <col min="6426" max="6428" width="9" style="4"/>
    <col min="6429" max="6429" width="13.875" style="4" customWidth="1"/>
    <col min="6430" max="6656" width="9" style="4"/>
    <col min="6657" max="6657" width="5.625" style="4" customWidth="1"/>
    <col min="6658" max="6658" width="22.375" style="4" customWidth="1"/>
    <col min="6659" max="6660" width="9" style="4"/>
    <col min="6661" max="6661" width="8.5" style="4" customWidth="1"/>
    <col min="6662" max="6662" width="9" style="4"/>
    <col min="6663" max="6663" width="12.25" style="4" customWidth="1"/>
    <col min="6664" max="6666" width="9" style="4"/>
    <col min="6667" max="6667" width="14.75" style="4" customWidth="1"/>
    <col min="6668" max="6669" width="9" style="4"/>
    <col min="6670" max="6670" width="11.625" style="4" customWidth="1"/>
    <col min="6671" max="6671" width="22.625" style="4" customWidth="1"/>
    <col min="6672" max="6676" width="9" style="4"/>
    <col min="6677" max="6677" width="11.625" style="4" customWidth="1"/>
    <col min="6678" max="6680" width="9" style="4"/>
    <col min="6681" max="6681" width="13.75" style="4" customWidth="1"/>
    <col min="6682" max="6684" width="9" style="4"/>
    <col min="6685" max="6685" width="13.875" style="4" customWidth="1"/>
    <col min="6686" max="6912" width="9" style="4"/>
    <col min="6913" max="6913" width="5.625" style="4" customWidth="1"/>
    <col min="6914" max="6914" width="22.375" style="4" customWidth="1"/>
    <col min="6915" max="6916" width="9" style="4"/>
    <col min="6917" max="6917" width="8.5" style="4" customWidth="1"/>
    <col min="6918" max="6918" width="9" style="4"/>
    <col min="6919" max="6919" width="12.25" style="4" customWidth="1"/>
    <col min="6920" max="6922" width="9" style="4"/>
    <col min="6923" max="6923" width="14.75" style="4" customWidth="1"/>
    <col min="6924" max="6925" width="9" style="4"/>
    <col min="6926" max="6926" width="11.625" style="4" customWidth="1"/>
    <col min="6927" max="6927" width="22.625" style="4" customWidth="1"/>
    <col min="6928" max="6932" width="9" style="4"/>
    <col min="6933" max="6933" width="11.625" style="4" customWidth="1"/>
    <col min="6934" max="6936" width="9" style="4"/>
    <col min="6937" max="6937" width="13.75" style="4" customWidth="1"/>
    <col min="6938" max="6940" width="9" style="4"/>
    <col min="6941" max="6941" width="13.875" style="4" customWidth="1"/>
    <col min="6942" max="7168" width="9" style="4"/>
    <col min="7169" max="7169" width="5.625" style="4" customWidth="1"/>
    <col min="7170" max="7170" width="22.375" style="4" customWidth="1"/>
    <col min="7171" max="7172" width="9" style="4"/>
    <col min="7173" max="7173" width="8.5" style="4" customWidth="1"/>
    <col min="7174" max="7174" width="9" style="4"/>
    <col min="7175" max="7175" width="12.25" style="4" customWidth="1"/>
    <col min="7176" max="7178" width="9" style="4"/>
    <col min="7179" max="7179" width="14.75" style="4" customWidth="1"/>
    <col min="7180" max="7181" width="9" style="4"/>
    <col min="7182" max="7182" width="11.625" style="4" customWidth="1"/>
    <col min="7183" max="7183" width="22.625" style="4" customWidth="1"/>
    <col min="7184" max="7188" width="9" style="4"/>
    <col min="7189" max="7189" width="11.625" style="4" customWidth="1"/>
    <col min="7190" max="7192" width="9" style="4"/>
    <col min="7193" max="7193" width="13.75" style="4" customWidth="1"/>
    <col min="7194" max="7196" width="9" style="4"/>
    <col min="7197" max="7197" width="13.875" style="4" customWidth="1"/>
    <col min="7198" max="7424" width="9" style="4"/>
    <col min="7425" max="7425" width="5.625" style="4" customWidth="1"/>
    <col min="7426" max="7426" width="22.375" style="4" customWidth="1"/>
    <col min="7427" max="7428" width="9" style="4"/>
    <col min="7429" max="7429" width="8.5" style="4" customWidth="1"/>
    <col min="7430" max="7430" width="9" style="4"/>
    <col min="7431" max="7431" width="12.25" style="4" customWidth="1"/>
    <col min="7432" max="7434" width="9" style="4"/>
    <col min="7435" max="7435" width="14.75" style="4" customWidth="1"/>
    <col min="7436" max="7437" width="9" style="4"/>
    <col min="7438" max="7438" width="11.625" style="4" customWidth="1"/>
    <col min="7439" max="7439" width="22.625" style="4" customWidth="1"/>
    <col min="7440" max="7444" width="9" style="4"/>
    <col min="7445" max="7445" width="11.625" style="4" customWidth="1"/>
    <col min="7446" max="7448" width="9" style="4"/>
    <col min="7449" max="7449" width="13.75" style="4" customWidth="1"/>
    <col min="7450" max="7452" width="9" style="4"/>
    <col min="7453" max="7453" width="13.875" style="4" customWidth="1"/>
    <col min="7454" max="7680" width="9" style="4"/>
    <col min="7681" max="7681" width="5.625" style="4" customWidth="1"/>
    <col min="7682" max="7682" width="22.375" style="4" customWidth="1"/>
    <col min="7683" max="7684" width="9" style="4"/>
    <col min="7685" max="7685" width="8.5" style="4" customWidth="1"/>
    <col min="7686" max="7686" width="9" style="4"/>
    <col min="7687" max="7687" width="12.25" style="4" customWidth="1"/>
    <col min="7688" max="7690" width="9" style="4"/>
    <col min="7691" max="7691" width="14.75" style="4" customWidth="1"/>
    <col min="7692" max="7693" width="9" style="4"/>
    <col min="7694" max="7694" width="11.625" style="4" customWidth="1"/>
    <col min="7695" max="7695" width="22.625" style="4" customWidth="1"/>
    <col min="7696" max="7700" width="9" style="4"/>
    <col min="7701" max="7701" width="11.625" style="4" customWidth="1"/>
    <col min="7702" max="7704" width="9" style="4"/>
    <col min="7705" max="7705" width="13.75" style="4" customWidth="1"/>
    <col min="7706" max="7708" width="9" style="4"/>
    <col min="7709" max="7709" width="13.875" style="4" customWidth="1"/>
    <col min="7710" max="7936" width="9" style="4"/>
    <col min="7937" max="7937" width="5.625" style="4" customWidth="1"/>
    <col min="7938" max="7938" width="22.375" style="4" customWidth="1"/>
    <col min="7939" max="7940" width="9" style="4"/>
    <col min="7941" max="7941" width="8.5" style="4" customWidth="1"/>
    <col min="7942" max="7942" width="9" style="4"/>
    <col min="7943" max="7943" width="12.25" style="4" customWidth="1"/>
    <col min="7944" max="7946" width="9" style="4"/>
    <col min="7947" max="7947" width="14.75" style="4" customWidth="1"/>
    <col min="7948" max="7949" width="9" style="4"/>
    <col min="7950" max="7950" width="11.625" style="4" customWidth="1"/>
    <col min="7951" max="7951" width="22.625" style="4" customWidth="1"/>
    <col min="7952" max="7956" width="9" style="4"/>
    <col min="7957" max="7957" width="11.625" style="4" customWidth="1"/>
    <col min="7958" max="7960" width="9" style="4"/>
    <col min="7961" max="7961" width="13.75" style="4" customWidth="1"/>
    <col min="7962" max="7964" width="9" style="4"/>
    <col min="7965" max="7965" width="13.875" style="4" customWidth="1"/>
    <col min="7966" max="8192" width="9" style="4"/>
    <col min="8193" max="8193" width="5.625" style="4" customWidth="1"/>
    <col min="8194" max="8194" width="22.375" style="4" customWidth="1"/>
    <col min="8195" max="8196" width="9" style="4"/>
    <col min="8197" max="8197" width="8.5" style="4" customWidth="1"/>
    <col min="8198" max="8198" width="9" style="4"/>
    <col min="8199" max="8199" width="12.25" style="4" customWidth="1"/>
    <col min="8200" max="8202" width="9" style="4"/>
    <col min="8203" max="8203" width="14.75" style="4" customWidth="1"/>
    <col min="8204" max="8205" width="9" style="4"/>
    <col min="8206" max="8206" width="11.625" style="4" customWidth="1"/>
    <col min="8207" max="8207" width="22.625" style="4" customWidth="1"/>
    <col min="8208" max="8212" width="9" style="4"/>
    <col min="8213" max="8213" width="11.625" style="4" customWidth="1"/>
    <col min="8214" max="8216" width="9" style="4"/>
    <col min="8217" max="8217" width="13.75" style="4" customWidth="1"/>
    <col min="8218" max="8220" width="9" style="4"/>
    <col min="8221" max="8221" width="13.875" style="4" customWidth="1"/>
    <col min="8222" max="8448" width="9" style="4"/>
    <col min="8449" max="8449" width="5.625" style="4" customWidth="1"/>
    <col min="8450" max="8450" width="22.375" style="4" customWidth="1"/>
    <col min="8451" max="8452" width="9" style="4"/>
    <col min="8453" max="8453" width="8.5" style="4" customWidth="1"/>
    <col min="8454" max="8454" width="9" style="4"/>
    <col min="8455" max="8455" width="12.25" style="4" customWidth="1"/>
    <col min="8456" max="8458" width="9" style="4"/>
    <col min="8459" max="8459" width="14.75" style="4" customWidth="1"/>
    <col min="8460" max="8461" width="9" style="4"/>
    <col min="8462" max="8462" width="11.625" style="4" customWidth="1"/>
    <col min="8463" max="8463" width="22.625" style="4" customWidth="1"/>
    <col min="8464" max="8468" width="9" style="4"/>
    <col min="8469" max="8469" width="11.625" style="4" customWidth="1"/>
    <col min="8470" max="8472" width="9" style="4"/>
    <col min="8473" max="8473" width="13.75" style="4" customWidth="1"/>
    <col min="8474" max="8476" width="9" style="4"/>
    <col min="8477" max="8477" width="13.875" style="4" customWidth="1"/>
    <col min="8478" max="8704" width="9" style="4"/>
    <col min="8705" max="8705" width="5.625" style="4" customWidth="1"/>
    <col min="8706" max="8706" width="22.375" style="4" customWidth="1"/>
    <col min="8707" max="8708" width="9" style="4"/>
    <col min="8709" max="8709" width="8.5" style="4" customWidth="1"/>
    <col min="8710" max="8710" width="9" style="4"/>
    <col min="8711" max="8711" width="12.25" style="4" customWidth="1"/>
    <col min="8712" max="8714" width="9" style="4"/>
    <col min="8715" max="8715" width="14.75" style="4" customWidth="1"/>
    <col min="8716" max="8717" width="9" style="4"/>
    <col min="8718" max="8718" width="11.625" style="4" customWidth="1"/>
    <col min="8719" max="8719" width="22.625" style="4" customWidth="1"/>
    <col min="8720" max="8724" width="9" style="4"/>
    <col min="8725" max="8725" width="11.625" style="4" customWidth="1"/>
    <col min="8726" max="8728" width="9" style="4"/>
    <col min="8729" max="8729" width="13.75" style="4" customWidth="1"/>
    <col min="8730" max="8732" width="9" style="4"/>
    <col min="8733" max="8733" width="13.875" style="4" customWidth="1"/>
    <col min="8734" max="8960" width="9" style="4"/>
    <col min="8961" max="8961" width="5.625" style="4" customWidth="1"/>
    <col min="8962" max="8962" width="22.375" style="4" customWidth="1"/>
    <col min="8963" max="8964" width="9" style="4"/>
    <col min="8965" max="8965" width="8.5" style="4" customWidth="1"/>
    <col min="8966" max="8966" width="9" style="4"/>
    <col min="8967" max="8967" width="12.25" style="4" customWidth="1"/>
    <col min="8968" max="8970" width="9" style="4"/>
    <col min="8971" max="8971" width="14.75" style="4" customWidth="1"/>
    <col min="8972" max="8973" width="9" style="4"/>
    <col min="8974" max="8974" width="11.625" style="4" customWidth="1"/>
    <col min="8975" max="8975" width="22.625" style="4" customWidth="1"/>
    <col min="8976" max="8980" width="9" style="4"/>
    <col min="8981" max="8981" width="11.625" style="4" customWidth="1"/>
    <col min="8982" max="8984" width="9" style="4"/>
    <col min="8985" max="8985" width="13.75" style="4" customWidth="1"/>
    <col min="8986" max="8988" width="9" style="4"/>
    <col min="8989" max="8989" width="13.875" style="4" customWidth="1"/>
    <col min="8990" max="9216" width="9" style="4"/>
    <col min="9217" max="9217" width="5.625" style="4" customWidth="1"/>
    <col min="9218" max="9218" width="22.375" style="4" customWidth="1"/>
    <col min="9219" max="9220" width="9" style="4"/>
    <col min="9221" max="9221" width="8.5" style="4" customWidth="1"/>
    <col min="9222" max="9222" width="9" style="4"/>
    <col min="9223" max="9223" width="12.25" style="4" customWidth="1"/>
    <col min="9224" max="9226" width="9" style="4"/>
    <col min="9227" max="9227" width="14.75" style="4" customWidth="1"/>
    <col min="9228" max="9229" width="9" style="4"/>
    <col min="9230" max="9230" width="11.625" style="4" customWidth="1"/>
    <col min="9231" max="9231" width="22.625" style="4" customWidth="1"/>
    <col min="9232" max="9236" width="9" style="4"/>
    <col min="9237" max="9237" width="11.625" style="4" customWidth="1"/>
    <col min="9238" max="9240" width="9" style="4"/>
    <col min="9241" max="9241" width="13.75" style="4" customWidth="1"/>
    <col min="9242" max="9244" width="9" style="4"/>
    <col min="9245" max="9245" width="13.875" style="4" customWidth="1"/>
    <col min="9246" max="9472" width="9" style="4"/>
    <col min="9473" max="9473" width="5.625" style="4" customWidth="1"/>
    <col min="9474" max="9474" width="22.375" style="4" customWidth="1"/>
    <col min="9475" max="9476" width="9" style="4"/>
    <col min="9477" max="9477" width="8.5" style="4" customWidth="1"/>
    <col min="9478" max="9478" width="9" style="4"/>
    <col min="9479" max="9479" width="12.25" style="4" customWidth="1"/>
    <col min="9480" max="9482" width="9" style="4"/>
    <col min="9483" max="9483" width="14.75" style="4" customWidth="1"/>
    <col min="9484" max="9485" width="9" style="4"/>
    <col min="9486" max="9486" width="11.625" style="4" customWidth="1"/>
    <col min="9487" max="9487" width="22.625" style="4" customWidth="1"/>
    <col min="9488" max="9492" width="9" style="4"/>
    <col min="9493" max="9493" width="11.625" style="4" customWidth="1"/>
    <col min="9494" max="9496" width="9" style="4"/>
    <col min="9497" max="9497" width="13.75" style="4" customWidth="1"/>
    <col min="9498" max="9500" width="9" style="4"/>
    <col min="9501" max="9501" width="13.875" style="4" customWidth="1"/>
    <col min="9502" max="9728" width="9" style="4"/>
    <col min="9729" max="9729" width="5.625" style="4" customWidth="1"/>
    <col min="9730" max="9730" width="22.375" style="4" customWidth="1"/>
    <col min="9731" max="9732" width="9" style="4"/>
    <col min="9733" max="9733" width="8.5" style="4" customWidth="1"/>
    <col min="9734" max="9734" width="9" style="4"/>
    <col min="9735" max="9735" width="12.25" style="4" customWidth="1"/>
    <col min="9736" max="9738" width="9" style="4"/>
    <col min="9739" max="9739" width="14.75" style="4" customWidth="1"/>
    <col min="9740" max="9741" width="9" style="4"/>
    <col min="9742" max="9742" width="11.625" style="4" customWidth="1"/>
    <col min="9743" max="9743" width="22.625" style="4" customWidth="1"/>
    <col min="9744" max="9748" width="9" style="4"/>
    <col min="9749" max="9749" width="11.625" style="4" customWidth="1"/>
    <col min="9750" max="9752" width="9" style="4"/>
    <col min="9753" max="9753" width="13.75" style="4" customWidth="1"/>
    <col min="9754" max="9756" width="9" style="4"/>
    <col min="9757" max="9757" width="13.875" style="4" customWidth="1"/>
    <col min="9758" max="9984" width="9" style="4"/>
    <col min="9985" max="9985" width="5.625" style="4" customWidth="1"/>
    <col min="9986" max="9986" width="22.375" style="4" customWidth="1"/>
    <col min="9987" max="9988" width="9" style="4"/>
    <col min="9989" max="9989" width="8.5" style="4" customWidth="1"/>
    <col min="9990" max="9990" width="9" style="4"/>
    <col min="9991" max="9991" width="12.25" style="4" customWidth="1"/>
    <col min="9992" max="9994" width="9" style="4"/>
    <col min="9995" max="9995" width="14.75" style="4" customWidth="1"/>
    <col min="9996" max="9997" width="9" style="4"/>
    <col min="9998" max="9998" width="11.625" style="4" customWidth="1"/>
    <col min="9999" max="9999" width="22.625" style="4" customWidth="1"/>
    <col min="10000" max="10004" width="9" style="4"/>
    <col min="10005" max="10005" width="11.625" style="4" customWidth="1"/>
    <col min="10006" max="10008" width="9" style="4"/>
    <col min="10009" max="10009" width="13.75" style="4" customWidth="1"/>
    <col min="10010" max="10012" width="9" style="4"/>
    <col min="10013" max="10013" width="13.875" style="4" customWidth="1"/>
    <col min="10014" max="10240" width="9" style="4"/>
    <col min="10241" max="10241" width="5.625" style="4" customWidth="1"/>
    <col min="10242" max="10242" width="22.375" style="4" customWidth="1"/>
    <col min="10243" max="10244" width="9" style="4"/>
    <col min="10245" max="10245" width="8.5" style="4" customWidth="1"/>
    <col min="10246" max="10246" width="9" style="4"/>
    <col min="10247" max="10247" width="12.25" style="4" customWidth="1"/>
    <col min="10248" max="10250" width="9" style="4"/>
    <col min="10251" max="10251" width="14.75" style="4" customWidth="1"/>
    <col min="10252" max="10253" width="9" style="4"/>
    <col min="10254" max="10254" width="11.625" style="4" customWidth="1"/>
    <col min="10255" max="10255" width="22.625" style="4" customWidth="1"/>
    <col min="10256" max="10260" width="9" style="4"/>
    <col min="10261" max="10261" width="11.625" style="4" customWidth="1"/>
    <col min="10262" max="10264" width="9" style="4"/>
    <col min="10265" max="10265" width="13.75" style="4" customWidth="1"/>
    <col min="10266" max="10268" width="9" style="4"/>
    <col min="10269" max="10269" width="13.875" style="4" customWidth="1"/>
    <col min="10270" max="10496" width="9" style="4"/>
    <col min="10497" max="10497" width="5.625" style="4" customWidth="1"/>
    <col min="10498" max="10498" width="22.375" style="4" customWidth="1"/>
    <col min="10499" max="10500" width="9" style="4"/>
    <col min="10501" max="10501" width="8.5" style="4" customWidth="1"/>
    <col min="10502" max="10502" width="9" style="4"/>
    <col min="10503" max="10503" width="12.25" style="4" customWidth="1"/>
    <col min="10504" max="10506" width="9" style="4"/>
    <col min="10507" max="10507" width="14.75" style="4" customWidth="1"/>
    <col min="10508" max="10509" width="9" style="4"/>
    <col min="10510" max="10510" width="11.625" style="4" customWidth="1"/>
    <col min="10511" max="10511" width="22.625" style="4" customWidth="1"/>
    <col min="10512" max="10516" width="9" style="4"/>
    <col min="10517" max="10517" width="11.625" style="4" customWidth="1"/>
    <col min="10518" max="10520" width="9" style="4"/>
    <col min="10521" max="10521" width="13.75" style="4" customWidth="1"/>
    <col min="10522" max="10524" width="9" style="4"/>
    <col min="10525" max="10525" width="13.875" style="4" customWidth="1"/>
    <col min="10526" max="10752" width="9" style="4"/>
    <col min="10753" max="10753" width="5.625" style="4" customWidth="1"/>
    <col min="10754" max="10754" width="22.375" style="4" customWidth="1"/>
    <col min="10755" max="10756" width="9" style="4"/>
    <col min="10757" max="10757" width="8.5" style="4" customWidth="1"/>
    <col min="10758" max="10758" width="9" style="4"/>
    <col min="10759" max="10759" width="12.25" style="4" customWidth="1"/>
    <col min="10760" max="10762" width="9" style="4"/>
    <col min="10763" max="10763" width="14.75" style="4" customWidth="1"/>
    <col min="10764" max="10765" width="9" style="4"/>
    <col min="10766" max="10766" width="11.625" style="4" customWidth="1"/>
    <col min="10767" max="10767" width="22.625" style="4" customWidth="1"/>
    <col min="10768" max="10772" width="9" style="4"/>
    <col min="10773" max="10773" width="11.625" style="4" customWidth="1"/>
    <col min="10774" max="10776" width="9" style="4"/>
    <col min="10777" max="10777" width="13.75" style="4" customWidth="1"/>
    <col min="10778" max="10780" width="9" style="4"/>
    <col min="10781" max="10781" width="13.875" style="4" customWidth="1"/>
    <col min="10782" max="11008" width="9" style="4"/>
    <col min="11009" max="11009" width="5.625" style="4" customWidth="1"/>
    <col min="11010" max="11010" width="22.375" style="4" customWidth="1"/>
    <col min="11011" max="11012" width="9" style="4"/>
    <col min="11013" max="11013" width="8.5" style="4" customWidth="1"/>
    <col min="11014" max="11014" width="9" style="4"/>
    <col min="11015" max="11015" width="12.25" style="4" customWidth="1"/>
    <col min="11016" max="11018" width="9" style="4"/>
    <col min="11019" max="11019" width="14.75" style="4" customWidth="1"/>
    <col min="11020" max="11021" width="9" style="4"/>
    <col min="11022" max="11022" width="11.625" style="4" customWidth="1"/>
    <col min="11023" max="11023" width="22.625" style="4" customWidth="1"/>
    <col min="11024" max="11028" width="9" style="4"/>
    <col min="11029" max="11029" width="11.625" style="4" customWidth="1"/>
    <col min="11030" max="11032" width="9" style="4"/>
    <col min="11033" max="11033" width="13.75" style="4" customWidth="1"/>
    <col min="11034" max="11036" width="9" style="4"/>
    <col min="11037" max="11037" width="13.875" style="4" customWidth="1"/>
    <col min="11038" max="11264" width="9" style="4"/>
    <col min="11265" max="11265" width="5.625" style="4" customWidth="1"/>
    <col min="11266" max="11266" width="22.375" style="4" customWidth="1"/>
    <col min="11267" max="11268" width="9" style="4"/>
    <col min="11269" max="11269" width="8.5" style="4" customWidth="1"/>
    <col min="11270" max="11270" width="9" style="4"/>
    <col min="11271" max="11271" width="12.25" style="4" customWidth="1"/>
    <col min="11272" max="11274" width="9" style="4"/>
    <col min="11275" max="11275" width="14.75" style="4" customWidth="1"/>
    <col min="11276" max="11277" width="9" style="4"/>
    <col min="11278" max="11278" width="11.625" style="4" customWidth="1"/>
    <col min="11279" max="11279" width="22.625" style="4" customWidth="1"/>
    <col min="11280" max="11284" width="9" style="4"/>
    <col min="11285" max="11285" width="11.625" style="4" customWidth="1"/>
    <col min="11286" max="11288" width="9" style="4"/>
    <col min="11289" max="11289" width="13.75" style="4" customWidth="1"/>
    <col min="11290" max="11292" width="9" style="4"/>
    <col min="11293" max="11293" width="13.875" style="4" customWidth="1"/>
    <col min="11294" max="11520" width="9" style="4"/>
    <col min="11521" max="11521" width="5.625" style="4" customWidth="1"/>
    <col min="11522" max="11522" width="22.375" style="4" customWidth="1"/>
    <col min="11523" max="11524" width="9" style="4"/>
    <col min="11525" max="11525" width="8.5" style="4" customWidth="1"/>
    <col min="11526" max="11526" width="9" style="4"/>
    <col min="11527" max="11527" width="12.25" style="4" customWidth="1"/>
    <col min="11528" max="11530" width="9" style="4"/>
    <col min="11531" max="11531" width="14.75" style="4" customWidth="1"/>
    <col min="11532" max="11533" width="9" style="4"/>
    <col min="11534" max="11534" width="11.625" style="4" customWidth="1"/>
    <col min="11535" max="11535" width="22.625" style="4" customWidth="1"/>
    <col min="11536" max="11540" width="9" style="4"/>
    <col min="11541" max="11541" width="11.625" style="4" customWidth="1"/>
    <col min="11542" max="11544" width="9" style="4"/>
    <col min="11545" max="11545" width="13.75" style="4" customWidth="1"/>
    <col min="11546" max="11548" width="9" style="4"/>
    <col min="11549" max="11549" width="13.875" style="4" customWidth="1"/>
    <col min="11550" max="11776" width="9" style="4"/>
    <col min="11777" max="11777" width="5.625" style="4" customWidth="1"/>
    <col min="11778" max="11778" width="22.375" style="4" customWidth="1"/>
    <col min="11779" max="11780" width="9" style="4"/>
    <col min="11781" max="11781" width="8.5" style="4" customWidth="1"/>
    <col min="11782" max="11782" width="9" style="4"/>
    <col min="11783" max="11783" width="12.25" style="4" customWidth="1"/>
    <col min="11784" max="11786" width="9" style="4"/>
    <col min="11787" max="11787" width="14.75" style="4" customWidth="1"/>
    <col min="11788" max="11789" width="9" style="4"/>
    <col min="11790" max="11790" width="11.625" style="4" customWidth="1"/>
    <col min="11791" max="11791" width="22.625" style="4" customWidth="1"/>
    <col min="11792" max="11796" width="9" style="4"/>
    <col min="11797" max="11797" width="11.625" style="4" customWidth="1"/>
    <col min="11798" max="11800" width="9" style="4"/>
    <col min="11801" max="11801" width="13.75" style="4" customWidth="1"/>
    <col min="11802" max="11804" width="9" style="4"/>
    <col min="11805" max="11805" width="13.875" style="4" customWidth="1"/>
    <col min="11806" max="12032" width="9" style="4"/>
    <col min="12033" max="12033" width="5.625" style="4" customWidth="1"/>
    <col min="12034" max="12034" width="22.375" style="4" customWidth="1"/>
    <col min="12035" max="12036" width="9" style="4"/>
    <col min="12037" max="12037" width="8.5" style="4" customWidth="1"/>
    <col min="12038" max="12038" width="9" style="4"/>
    <col min="12039" max="12039" width="12.25" style="4" customWidth="1"/>
    <col min="12040" max="12042" width="9" style="4"/>
    <col min="12043" max="12043" width="14.75" style="4" customWidth="1"/>
    <col min="12044" max="12045" width="9" style="4"/>
    <col min="12046" max="12046" width="11.625" style="4" customWidth="1"/>
    <col min="12047" max="12047" width="22.625" style="4" customWidth="1"/>
    <col min="12048" max="12052" width="9" style="4"/>
    <col min="12053" max="12053" width="11.625" style="4" customWidth="1"/>
    <col min="12054" max="12056" width="9" style="4"/>
    <col min="12057" max="12057" width="13.75" style="4" customWidth="1"/>
    <col min="12058" max="12060" width="9" style="4"/>
    <col min="12061" max="12061" width="13.875" style="4" customWidth="1"/>
    <col min="12062" max="12288" width="9" style="4"/>
    <col min="12289" max="12289" width="5.625" style="4" customWidth="1"/>
    <col min="12290" max="12290" width="22.375" style="4" customWidth="1"/>
    <col min="12291" max="12292" width="9" style="4"/>
    <col min="12293" max="12293" width="8.5" style="4" customWidth="1"/>
    <col min="12294" max="12294" width="9" style="4"/>
    <col min="12295" max="12295" width="12.25" style="4" customWidth="1"/>
    <col min="12296" max="12298" width="9" style="4"/>
    <col min="12299" max="12299" width="14.75" style="4" customWidth="1"/>
    <col min="12300" max="12301" width="9" style="4"/>
    <col min="12302" max="12302" width="11.625" style="4" customWidth="1"/>
    <col min="12303" max="12303" width="22.625" style="4" customWidth="1"/>
    <col min="12304" max="12308" width="9" style="4"/>
    <col min="12309" max="12309" width="11.625" style="4" customWidth="1"/>
    <col min="12310" max="12312" width="9" style="4"/>
    <col min="12313" max="12313" width="13.75" style="4" customWidth="1"/>
    <col min="12314" max="12316" width="9" style="4"/>
    <col min="12317" max="12317" width="13.875" style="4" customWidth="1"/>
    <col min="12318" max="12544" width="9" style="4"/>
    <col min="12545" max="12545" width="5.625" style="4" customWidth="1"/>
    <col min="12546" max="12546" width="22.375" style="4" customWidth="1"/>
    <col min="12547" max="12548" width="9" style="4"/>
    <col min="12549" max="12549" width="8.5" style="4" customWidth="1"/>
    <col min="12550" max="12550" width="9" style="4"/>
    <col min="12551" max="12551" width="12.25" style="4" customWidth="1"/>
    <col min="12552" max="12554" width="9" style="4"/>
    <col min="12555" max="12555" width="14.75" style="4" customWidth="1"/>
    <col min="12556" max="12557" width="9" style="4"/>
    <col min="12558" max="12558" width="11.625" style="4" customWidth="1"/>
    <col min="12559" max="12559" width="22.625" style="4" customWidth="1"/>
    <col min="12560" max="12564" width="9" style="4"/>
    <col min="12565" max="12565" width="11.625" style="4" customWidth="1"/>
    <col min="12566" max="12568" width="9" style="4"/>
    <col min="12569" max="12569" width="13.75" style="4" customWidth="1"/>
    <col min="12570" max="12572" width="9" style="4"/>
    <col min="12573" max="12573" width="13.875" style="4" customWidth="1"/>
    <col min="12574" max="12800" width="9" style="4"/>
    <col min="12801" max="12801" width="5.625" style="4" customWidth="1"/>
    <col min="12802" max="12802" width="22.375" style="4" customWidth="1"/>
    <col min="12803" max="12804" width="9" style="4"/>
    <col min="12805" max="12805" width="8.5" style="4" customWidth="1"/>
    <col min="12806" max="12806" width="9" style="4"/>
    <col min="12807" max="12807" width="12.25" style="4" customWidth="1"/>
    <col min="12808" max="12810" width="9" style="4"/>
    <col min="12811" max="12811" width="14.75" style="4" customWidth="1"/>
    <col min="12812" max="12813" width="9" style="4"/>
    <col min="12814" max="12814" width="11.625" style="4" customWidth="1"/>
    <col min="12815" max="12815" width="22.625" style="4" customWidth="1"/>
    <col min="12816" max="12820" width="9" style="4"/>
    <col min="12821" max="12821" width="11.625" style="4" customWidth="1"/>
    <col min="12822" max="12824" width="9" style="4"/>
    <col min="12825" max="12825" width="13.75" style="4" customWidth="1"/>
    <col min="12826" max="12828" width="9" style="4"/>
    <col min="12829" max="12829" width="13.875" style="4" customWidth="1"/>
    <col min="12830" max="13056" width="9" style="4"/>
    <col min="13057" max="13057" width="5.625" style="4" customWidth="1"/>
    <col min="13058" max="13058" width="22.375" style="4" customWidth="1"/>
    <col min="13059" max="13060" width="9" style="4"/>
    <col min="13061" max="13061" width="8.5" style="4" customWidth="1"/>
    <col min="13062" max="13062" width="9" style="4"/>
    <col min="13063" max="13063" width="12.25" style="4" customWidth="1"/>
    <col min="13064" max="13066" width="9" style="4"/>
    <col min="13067" max="13067" width="14.75" style="4" customWidth="1"/>
    <col min="13068" max="13069" width="9" style="4"/>
    <col min="13070" max="13070" width="11.625" style="4" customWidth="1"/>
    <col min="13071" max="13071" width="22.625" style="4" customWidth="1"/>
    <col min="13072" max="13076" width="9" style="4"/>
    <col min="13077" max="13077" width="11.625" style="4" customWidth="1"/>
    <col min="13078" max="13080" width="9" style="4"/>
    <col min="13081" max="13081" width="13.75" style="4" customWidth="1"/>
    <col min="13082" max="13084" width="9" style="4"/>
    <col min="13085" max="13085" width="13.875" style="4" customWidth="1"/>
    <col min="13086" max="13312" width="9" style="4"/>
    <col min="13313" max="13313" width="5.625" style="4" customWidth="1"/>
    <col min="13314" max="13314" width="22.375" style="4" customWidth="1"/>
    <col min="13315" max="13316" width="9" style="4"/>
    <col min="13317" max="13317" width="8.5" style="4" customWidth="1"/>
    <col min="13318" max="13318" width="9" style="4"/>
    <col min="13319" max="13319" width="12.25" style="4" customWidth="1"/>
    <col min="13320" max="13322" width="9" style="4"/>
    <col min="13323" max="13323" width="14.75" style="4" customWidth="1"/>
    <col min="13324" max="13325" width="9" style="4"/>
    <col min="13326" max="13326" width="11.625" style="4" customWidth="1"/>
    <col min="13327" max="13327" width="22.625" style="4" customWidth="1"/>
    <col min="13328" max="13332" width="9" style="4"/>
    <col min="13333" max="13333" width="11.625" style="4" customWidth="1"/>
    <col min="13334" max="13336" width="9" style="4"/>
    <col min="13337" max="13337" width="13.75" style="4" customWidth="1"/>
    <col min="13338" max="13340" width="9" style="4"/>
    <col min="13341" max="13341" width="13.875" style="4" customWidth="1"/>
    <col min="13342" max="13568" width="9" style="4"/>
    <col min="13569" max="13569" width="5.625" style="4" customWidth="1"/>
    <col min="13570" max="13570" width="22.375" style="4" customWidth="1"/>
    <col min="13571" max="13572" width="9" style="4"/>
    <col min="13573" max="13573" width="8.5" style="4" customWidth="1"/>
    <col min="13574" max="13574" width="9" style="4"/>
    <col min="13575" max="13575" width="12.25" style="4" customWidth="1"/>
    <col min="13576" max="13578" width="9" style="4"/>
    <col min="13579" max="13579" width="14.75" style="4" customWidth="1"/>
    <col min="13580" max="13581" width="9" style="4"/>
    <col min="13582" max="13582" width="11.625" style="4" customWidth="1"/>
    <col min="13583" max="13583" width="22.625" style="4" customWidth="1"/>
    <col min="13584" max="13588" width="9" style="4"/>
    <col min="13589" max="13589" width="11.625" style="4" customWidth="1"/>
    <col min="13590" max="13592" width="9" style="4"/>
    <col min="13593" max="13593" width="13.75" style="4" customWidth="1"/>
    <col min="13594" max="13596" width="9" style="4"/>
    <col min="13597" max="13597" width="13.875" style="4" customWidth="1"/>
    <col min="13598" max="13824" width="9" style="4"/>
    <col min="13825" max="13825" width="5.625" style="4" customWidth="1"/>
    <col min="13826" max="13826" width="22.375" style="4" customWidth="1"/>
    <col min="13827" max="13828" width="9" style="4"/>
    <col min="13829" max="13829" width="8.5" style="4" customWidth="1"/>
    <col min="13830" max="13830" width="9" style="4"/>
    <col min="13831" max="13831" width="12.25" style="4" customWidth="1"/>
    <col min="13832" max="13834" width="9" style="4"/>
    <col min="13835" max="13835" width="14.75" style="4" customWidth="1"/>
    <col min="13836" max="13837" width="9" style="4"/>
    <col min="13838" max="13838" width="11.625" style="4" customWidth="1"/>
    <col min="13839" max="13839" width="22.625" style="4" customWidth="1"/>
    <col min="13840" max="13844" width="9" style="4"/>
    <col min="13845" max="13845" width="11.625" style="4" customWidth="1"/>
    <col min="13846" max="13848" width="9" style="4"/>
    <col min="13849" max="13849" width="13.75" style="4" customWidth="1"/>
    <col min="13850" max="13852" width="9" style="4"/>
    <col min="13853" max="13853" width="13.875" style="4" customWidth="1"/>
    <col min="13854" max="14080" width="9" style="4"/>
    <col min="14081" max="14081" width="5.625" style="4" customWidth="1"/>
    <col min="14082" max="14082" width="22.375" style="4" customWidth="1"/>
    <col min="14083" max="14084" width="9" style="4"/>
    <col min="14085" max="14085" width="8.5" style="4" customWidth="1"/>
    <col min="14086" max="14086" width="9" style="4"/>
    <col min="14087" max="14087" width="12.25" style="4" customWidth="1"/>
    <col min="14088" max="14090" width="9" style="4"/>
    <col min="14091" max="14091" width="14.75" style="4" customWidth="1"/>
    <col min="14092" max="14093" width="9" style="4"/>
    <col min="14094" max="14094" width="11.625" style="4" customWidth="1"/>
    <col min="14095" max="14095" width="22.625" style="4" customWidth="1"/>
    <col min="14096" max="14100" width="9" style="4"/>
    <col min="14101" max="14101" width="11.625" style="4" customWidth="1"/>
    <col min="14102" max="14104" width="9" style="4"/>
    <col min="14105" max="14105" width="13.75" style="4" customWidth="1"/>
    <col min="14106" max="14108" width="9" style="4"/>
    <col min="14109" max="14109" width="13.875" style="4" customWidth="1"/>
    <col min="14110" max="14336" width="9" style="4"/>
    <col min="14337" max="14337" width="5.625" style="4" customWidth="1"/>
    <col min="14338" max="14338" width="22.375" style="4" customWidth="1"/>
    <col min="14339" max="14340" width="9" style="4"/>
    <col min="14341" max="14341" width="8.5" style="4" customWidth="1"/>
    <col min="14342" max="14342" width="9" style="4"/>
    <col min="14343" max="14343" width="12.25" style="4" customWidth="1"/>
    <col min="14344" max="14346" width="9" style="4"/>
    <col min="14347" max="14347" width="14.75" style="4" customWidth="1"/>
    <col min="14348" max="14349" width="9" style="4"/>
    <col min="14350" max="14350" width="11.625" style="4" customWidth="1"/>
    <col min="14351" max="14351" width="22.625" style="4" customWidth="1"/>
    <col min="14352" max="14356" width="9" style="4"/>
    <col min="14357" max="14357" width="11.625" style="4" customWidth="1"/>
    <col min="14358" max="14360" width="9" style="4"/>
    <col min="14361" max="14361" width="13.75" style="4" customWidth="1"/>
    <col min="14362" max="14364" width="9" style="4"/>
    <col min="14365" max="14365" width="13.875" style="4" customWidth="1"/>
    <col min="14366" max="14592" width="9" style="4"/>
    <col min="14593" max="14593" width="5.625" style="4" customWidth="1"/>
    <col min="14594" max="14594" width="22.375" style="4" customWidth="1"/>
    <col min="14595" max="14596" width="9" style="4"/>
    <col min="14597" max="14597" width="8.5" style="4" customWidth="1"/>
    <col min="14598" max="14598" width="9" style="4"/>
    <col min="14599" max="14599" width="12.25" style="4" customWidth="1"/>
    <col min="14600" max="14602" width="9" style="4"/>
    <col min="14603" max="14603" width="14.75" style="4" customWidth="1"/>
    <col min="14604" max="14605" width="9" style="4"/>
    <col min="14606" max="14606" width="11.625" style="4" customWidth="1"/>
    <col min="14607" max="14607" width="22.625" style="4" customWidth="1"/>
    <col min="14608" max="14612" width="9" style="4"/>
    <col min="14613" max="14613" width="11.625" style="4" customWidth="1"/>
    <col min="14614" max="14616" width="9" style="4"/>
    <col min="14617" max="14617" width="13.75" style="4" customWidth="1"/>
    <col min="14618" max="14620" width="9" style="4"/>
    <col min="14621" max="14621" width="13.875" style="4" customWidth="1"/>
    <col min="14622" max="14848" width="9" style="4"/>
    <col min="14849" max="14849" width="5.625" style="4" customWidth="1"/>
    <col min="14850" max="14850" width="22.375" style="4" customWidth="1"/>
    <col min="14851" max="14852" width="9" style="4"/>
    <col min="14853" max="14853" width="8.5" style="4" customWidth="1"/>
    <col min="14854" max="14854" width="9" style="4"/>
    <col min="14855" max="14855" width="12.25" style="4" customWidth="1"/>
    <col min="14856" max="14858" width="9" style="4"/>
    <col min="14859" max="14859" width="14.75" style="4" customWidth="1"/>
    <col min="14860" max="14861" width="9" style="4"/>
    <col min="14862" max="14862" width="11.625" style="4" customWidth="1"/>
    <col min="14863" max="14863" width="22.625" style="4" customWidth="1"/>
    <col min="14864" max="14868" width="9" style="4"/>
    <col min="14869" max="14869" width="11.625" style="4" customWidth="1"/>
    <col min="14870" max="14872" width="9" style="4"/>
    <col min="14873" max="14873" width="13.75" style="4" customWidth="1"/>
    <col min="14874" max="14876" width="9" style="4"/>
    <col min="14877" max="14877" width="13.875" style="4" customWidth="1"/>
    <col min="14878" max="15104" width="9" style="4"/>
    <col min="15105" max="15105" width="5.625" style="4" customWidth="1"/>
    <col min="15106" max="15106" width="22.375" style="4" customWidth="1"/>
    <col min="15107" max="15108" width="9" style="4"/>
    <col min="15109" max="15109" width="8.5" style="4" customWidth="1"/>
    <col min="15110" max="15110" width="9" style="4"/>
    <col min="15111" max="15111" width="12.25" style="4" customWidth="1"/>
    <col min="15112" max="15114" width="9" style="4"/>
    <col min="15115" max="15115" width="14.75" style="4" customWidth="1"/>
    <col min="15116" max="15117" width="9" style="4"/>
    <col min="15118" max="15118" width="11.625" style="4" customWidth="1"/>
    <col min="15119" max="15119" width="22.625" style="4" customWidth="1"/>
    <col min="15120" max="15124" width="9" style="4"/>
    <col min="15125" max="15125" width="11.625" style="4" customWidth="1"/>
    <col min="15126" max="15128" width="9" style="4"/>
    <col min="15129" max="15129" width="13.75" style="4" customWidth="1"/>
    <col min="15130" max="15132" width="9" style="4"/>
    <col min="15133" max="15133" width="13.875" style="4" customWidth="1"/>
    <col min="15134" max="15360" width="9" style="4"/>
    <col min="15361" max="15361" width="5.625" style="4" customWidth="1"/>
    <col min="15362" max="15362" width="22.375" style="4" customWidth="1"/>
    <col min="15363" max="15364" width="9" style="4"/>
    <col min="15365" max="15365" width="8.5" style="4" customWidth="1"/>
    <col min="15366" max="15366" width="9" style="4"/>
    <col min="15367" max="15367" width="12.25" style="4" customWidth="1"/>
    <col min="15368" max="15370" width="9" style="4"/>
    <col min="15371" max="15371" width="14.75" style="4" customWidth="1"/>
    <col min="15372" max="15373" width="9" style="4"/>
    <col min="15374" max="15374" width="11.625" style="4" customWidth="1"/>
    <col min="15375" max="15375" width="22.625" style="4" customWidth="1"/>
    <col min="15376" max="15380" width="9" style="4"/>
    <col min="15381" max="15381" width="11.625" style="4" customWidth="1"/>
    <col min="15382" max="15384" width="9" style="4"/>
    <col min="15385" max="15385" width="13.75" style="4" customWidth="1"/>
    <col min="15386" max="15388" width="9" style="4"/>
    <col min="15389" max="15389" width="13.875" style="4" customWidth="1"/>
    <col min="15390" max="15616" width="9" style="4"/>
    <col min="15617" max="15617" width="5.625" style="4" customWidth="1"/>
    <col min="15618" max="15618" width="22.375" style="4" customWidth="1"/>
    <col min="15619" max="15620" width="9" style="4"/>
    <col min="15621" max="15621" width="8.5" style="4" customWidth="1"/>
    <col min="15622" max="15622" width="9" style="4"/>
    <col min="15623" max="15623" width="12.25" style="4" customWidth="1"/>
    <col min="15624" max="15626" width="9" style="4"/>
    <col min="15627" max="15627" width="14.75" style="4" customWidth="1"/>
    <col min="15628" max="15629" width="9" style="4"/>
    <col min="15630" max="15630" width="11.625" style="4" customWidth="1"/>
    <col min="15631" max="15631" width="22.625" style="4" customWidth="1"/>
    <col min="15632" max="15636" width="9" style="4"/>
    <col min="15637" max="15637" width="11.625" style="4" customWidth="1"/>
    <col min="15638" max="15640" width="9" style="4"/>
    <col min="15641" max="15641" width="13.75" style="4" customWidth="1"/>
    <col min="15642" max="15644" width="9" style="4"/>
    <col min="15645" max="15645" width="13.875" style="4" customWidth="1"/>
    <col min="15646" max="15872" width="9" style="4"/>
    <col min="15873" max="15873" width="5.625" style="4" customWidth="1"/>
    <col min="15874" max="15874" width="22.375" style="4" customWidth="1"/>
    <col min="15875" max="15876" width="9" style="4"/>
    <col min="15877" max="15877" width="8.5" style="4" customWidth="1"/>
    <col min="15878" max="15878" width="9" style="4"/>
    <col min="15879" max="15879" width="12.25" style="4" customWidth="1"/>
    <col min="15880" max="15882" width="9" style="4"/>
    <col min="15883" max="15883" width="14.75" style="4" customWidth="1"/>
    <col min="15884" max="15885" width="9" style="4"/>
    <col min="15886" max="15886" width="11.625" style="4" customWidth="1"/>
    <col min="15887" max="15887" width="22.625" style="4" customWidth="1"/>
    <col min="15888" max="15892" width="9" style="4"/>
    <col min="15893" max="15893" width="11.625" style="4" customWidth="1"/>
    <col min="15894" max="15896" width="9" style="4"/>
    <col min="15897" max="15897" width="13.75" style="4" customWidth="1"/>
    <col min="15898" max="15900" width="9" style="4"/>
    <col min="15901" max="15901" width="13.875" style="4" customWidth="1"/>
    <col min="15902" max="16128" width="9" style="4"/>
    <col min="16129" max="16129" width="5.625" style="4" customWidth="1"/>
    <col min="16130" max="16130" width="22.375" style="4" customWidth="1"/>
    <col min="16131" max="16132" width="9" style="4"/>
    <col min="16133" max="16133" width="8.5" style="4" customWidth="1"/>
    <col min="16134" max="16134" width="9" style="4"/>
    <col min="16135" max="16135" width="12.25" style="4" customWidth="1"/>
    <col min="16136" max="16138" width="9" style="4"/>
    <col min="16139" max="16139" width="14.75" style="4" customWidth="1"/>
    <col min="16140" max="16141" width="9" style="4"/>
    <col min="16142" max="16142" width="11.625" style="4" customWidth="1"/>
    <col min="16143" max="16143" width="22.625" style="4" customWidth="1"/>
    <col min="16144" max="16148" width="9" style="4"/>
    <col min="16149" max="16149" width="11.625" style="4" customWidth="1"/>
    <col min="16150" max="16152" width="9" style="4"/>
    <col min="16153" max="16153" width="13.75" style="4" customWidth="1"/>
    <col min="16154" max="16156" width="9" style="4"/>
    <col min="16157" max="16157" width="13.875" style="4" customWidth="1"/>
    <col min="16158" max="16384" width="9" style="4"/>
  </cols>
  <sheetData>
    <row r="1" ht="39.75" customHeight="1" spans="1:32">
      <c r="A1" s="32" t="s">
        <v>60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ht="29.1" customHeight="1" spans="1:32">
      <c r="A2" s="7" t="s">
        <v>61</v>
      </c>
      <c r="B2" s="8"/>
      <c r="C2" s="8"/>
      <c r="D2" s="8"/>
      <c r="E2" s="8"/>
      <c r="F2" s="8"/>
      <c r="G2" s="8"/>
      <c r="H2" s="8"/>
      <c r="I2" s="8"/>
      <c r="J2" s="8"/>
      <c r="K2" s="8"/>
      <c r="L2" s="8"/>
      <c r="M2" s="8"/>
      <c r="N2" s="8"/>
      <c r="O2" s="8"/>
      <c r="P2" s="8"/>
      <c r="Q2" s="8"/>
      <c r="R2" s="8"/>
      <c r="S2" s="8"/>
      <c r="T2" s="8"/>
      <c r="U2" s="8"/>
      <c r="V2" s="24"/>
      <c r="W2" s="24"/>
      <c r="X2" s="24"/>
      <c r="Y2" s="24"/>
      <c r="Z2" s="24"/>
      <c r="AA2" s="24"/>
      <c r="AB2" s="24"/>
      <c r="AC2" s="24"/>
      <c r="AD2" s="24"/>
      <c r="AE2" s="24"/>
      <c r="AF2" s="30"/>
    </row>
    <row r="3" ht="105" customHeight="1" spans="1:32">
      <c r="A3" s="9" t="s">
        <v>2</v>
      </c>
      <c r="B3" s="9" t="s">
        <v>3</v>
      </c>
      <c r="C3" s="9" t="s">
        <v>4</v>
      </c>
      <c r="D3" s="9" t="s">
        <v>5</v>
      </c>
      <c r="E3" s="9" t="s">
        <v>6</v>
      </c>
      <c r="F3" s="9" t="s">
        <v>7</v>
      </c>
      <c r="G3" s="10" t="s">
        <v>8</v>
      </c>
      <c r="H3" s="11" t="s">
        <v>10</v>
      </c>
      <c r="I3" s="11" t="s">
        <v>11</v>
      </c>
      <c r="J3" s="11" t="s">
        <v>12</v>
      </c>
      <c r="K3" s="9" t="s">
        <v>14</v>
      </c>
      <c r="L3" s="9" t="s">
        <v>15</v>
      </c>
      <c r="M3" s="9" t="s">
        <v>16</v>
      </c>
      <c r="N3" s="11" t="s">
        <v>17</v>
      </c>
      <c r="O3" s="9" t="s">
        <v>18</v>
      </c>
      <c r="P3" s="9" t="s">
        <v>19</v>
      </c>
      <c r="Q3" s="9" t="s">
        <v>20</v>
      </c>
      <c r="R3" s="9" t="s">
        <v>22</v>
      </c>
      <c r="S3" s="9" t="s">
        <v>23</v>
      </c>
      <c r="T3" s="9" t="s">
        <v>24</v>
      </c>
      <c r="U3" s="11" t="s">
        <v>25</v>
      </c>
      <c r="V3" s="9" t="s">
        <v>32</v>
      </c>
      <c r="W3" s="9" t="s">
        <v>33</v>
      </c>
      <c r="X3" s="11" t="s">
        <v>34</v>
      </c>
      <c r="Y3" s="9" t="s">
        <v>35</v>
      </c>
      <c r="Z3" s="9" t="s">
        <v>36</v>
      </c>
      <c r="AA3" s="25" t="s">
        <v>37</v>
      </c>
      <c r="AB3" s="25" t="s">
        <v>38</v>
      </c>
      <c r="AC3" s="25" t="s">
        <v>39</v>
      </c>
      <c r="AD3" s="9" t="s">
        <v>40</v>
      </c>
      <c r="AE3" s="9" t="s">
        <v>49</v>
      </c>
      <c r="AF3" s="26" t="s">
        <v>54</v>
      </c>
    </row>
    <row r="4" s="31" customFormat="1" ht="48" customHeight="1" spans="1:53">
      <c r="A4" s="12" t="s">
        <v>55</v>
      </c>
      <c r="B4" s="12"/>
      <c r="C4" s="12"/>
      <c r="D4" s="12"/>
      <c r="E4" s="12"/>
      <c r="F4" s="22" t="s">
        <v>56</v>
      </c>
      <c r="G4" s="14"/>
      <c r="H4" s="12"/>
      <c r="I4" s="15"/>
      <c r="J4" s="15"/>
      <c r="K4" s="15"/>
      <c r="L4" s="12"/>
      <c r="M4" s="22" t="s">
        <v>57</v>
      </c>
      <c r="N4" s="12"/>
      <c r="O4" s="22"/>
      <c r="P4" s="15"/>
      <c r="Q4" s="12"/>
      <c r="R4" s="12"/>
      <c r="S4" s="12"/>
      <c r="T4" s="15"/>
      <c r="U4" s="12"/>
      <c r="V4" s="12"/>
      <c r="W4" s="22" t="s">
        <v>58</v>
      </c>
      <c r="X4" s="22" t="s">
        <v>59</v>
      </c>
      <c r="Y4" s="38"/>
      <c r="Z4" s="12"/>
      <c r="AA4" s="12"/>
      <c r="AB4" s="12"/>
      <c r="AC4" s="39"/>
      <c r="AD4" s="12"/>
      <c r="AE4" s="12"/>
      <c r="AF4" s="12"/>
      <c r="AG4" s="41"/>
      <c r="AH4" s="42"/>
      <c r="AI4" s="42"/>
      <c r="AJ4" s="43"/>
      <c r="AK4" s="43"/>
      <c r="AL4" s="43"/>
      <c r="AM4" s="42"/>
      <c r="AN4" s="42"/>
      <c r="AO4" s="42"/>
      <c r="AP4" s="42"/>
      <c r="AQ4" s="42"/>
      <c r="AR4" s="42"/>
      <c r="AS4" s="42"/>
      <c r="AT4" s="42"/>
      <c r="AU4" s="42"/>
      <c r="AV4" s="42"/>
      <c r="AW4" s="44"/>
      <c r="AX4" s="44"/>
      <c r="AY4" s="44"/>
      <c r="AZ4" s="44"/>
      <c r="BA4" s="44"/>
    </row>
    <row r="5" s="2" customFormat="1" ht="36.75" customHeight="1" spans="1:32">
      <c r="A5" s="34">
        <v>1</v>
      </c>
      <c r="B5" s="34"/>
      <c r="C5" s="34"/>
      <c r="D5" s="34"/>
      <c r="E5" s="34"/>
      <c r="F5" s="34" t="s">
        <v>56</v>
      </c>
      <c r="G5" s="34"/>
      <c r="H5" s="17"/>
      <c r="I5" s="34"/>
      <c r="J5" s="34"/>
      <c r="K5" s="35"/>
      <c r="L5" s="34"/>
      <c r="M5" s="34"/>
      <c r="N5" s="35"/>
      <c r="O5" s="36"/>
      <c r="P5" s="34"/>
      <c r="Q5" s="17"/>
      <c r="R5" s="34"/>
      <c r="S5" s="34"/>
      <c r="T5" s="34"/>
      <c r="U5" s="35"/>
      <c r="V5" s="34"/>
      <c r="W5" s="34"/>
      <c r="X5" s="34"/>
      <c r="Y5" s="34"/>
      <c r="Z5" s="34"/>
      <c r="AA5" s="40"/>
      <c r="AB5" s="40"/>
      <c r="AC5" s="40"/>
      <c r="AD5" s="34"/>
      <c r="AE5" s="34"/>
      <c r="AF5" s="34"/>
    </row>
    <row r="6" s="2" customFormat="1" ht="36.75" customHeight="1" spans="1:32">
      <c r="A6" s="16">
        <v>2</v>
      </c>
      <c r="B6" s="16"/>
      <c r="C6" s="16"/>
      <c r="D6" s="16"/>
      <c r="E6" s="16"/>
      <c r="F6" s="16" t="s">
        <v>56</v>
      </c>
      <c r="G6" s="16"/>
      <c r="H6" s="17"/>
      <c r="I6" s="16"/>
      <c r="J6" s="16"/>
      <c r="K6" s="37"/>
      <c r="L6" s="16"/>
      <c r="M6" s="16"/>
      <c r="N6" s="37"/>
      <c r="O6" s="23"/>
      <c r="P6" s="16"/>
      <c r="Q6" s="17"/>
      <c r="R6" s="16"/>
      <c r="S6" s="16"/>
      <c r="T6" s="16"/>
      <c r="U6" s="37"/>
      <c r="V6" s="16"/>
      <c r="W6" s="16"/>
      <c r="X6" s="16"/>
      <c r="Y6" s="16"/>
      <c r="Z6" s="16"/>
      <c r="AA6" s="28"/>
      <c r="AB6" s="28"/>
      <c r="AC6" s="28"/>
      <c r="AD6" s="16"/>
      <c r="AE6" s="16"/>
      <c r="AF6" s="16"/>
    </row>
    <row r="7" s="2" customFormat="1" ht="36.75" customHeight="1" spans="1:32">
      <c r="A7" s="16">
        <v>3</v>
      </c>
      <c r="B7" s="16"/>
      <c r="C7" s="16"/>
      <c r="D7" s="16"/>
      <c r="E7" s="16"/>
      <c r="F7" s="16" t="s">
        <v>56</v>
      </c>
      <c r="G7" s="16"/>
      <c r="H7" s="17"/>
      <c r="I7" s="16"/>
      <c r="J7" s="16"/>
      <c r="K7" s="37"/>
      <c r="L7" s="16"/>
      <c r="M7" s="16"/>
      <c r="N7" s="37"/>
      <c r="O7" s="23"/>
      <c r="P7" s="16"/>
      <c r="Q7" s="17"/>
      <c r="R7" s="16"/>
      <c r="S7" s="16"/>
      <c r="T7" s="16"/>
      <c r="U7" s="37"/>
      <c r="V7" s="16"/>
      <c r="W7" s="16"/>
      <c r="X7" s="16"/>
      <c r="Y7" s="16"/>
      <c r="Z7" s="16"/>
      <c r="AA7" s="28"/>
      <c r="AB7" s="28"/>
      <c r="AC7" s="28"/>
      <c r="AD7" s="16"/>
      <c r="AE7" s="16"/>
      <c r="AF7" s="16"/>
    </row>
    <row r="8" s="2" customFormat="1" ht="36.75" customHeight="1" spans="1:32">
      <c r="A8" s="16">
        <v>4</v>
      </c>
      <c r="B8" s="16"/>
      <c r="C8" s="16"/>
      <c r="D8" s="16"/>
      <c r="E8" s="16"/>
      <c r="F8" s="16" t="s">
        <v>56</v>
      </c>
      <c r="G8" s="16"/>
      <c r="H8" s="17"/>
      <c r="I8" s="16"/>
      <c r="J8" s="16"/>
      <c r="K8" s="37"/>
      <c r="L8" s="16"/>
      <c r="M8" s="16"/>
      <c r="N8" s="37"/>
      <c r="O8" s="23"/>
      <c r="P8" s="16"/>
      <c r="Q8" s="17"/>
      <c r="R8" s="16"/>
      <c r="S8" s="16"/>
      <c r="T8" s="16"/>
      <c r="U8" s="37"/>
      <c r="V8" s="16"/>
      <c r="W8" s="16"/>
      <c r="X8" s="16"/>
      <c r="Y8" s="16"/>
      <c r="Z8" s="16"/>
      <c r="AA8" s="28"/>
      <c r="AB8" s="28"/>
      <c r="AC8" s="28"/>
      <c r="AD8" s="16"/>
      <c r="AE8" s="16"/>
      <c r="AF8" s="16"/>
    </row>
    <row r="9" s="3" customFormat="1" ht="36.75" customHeight="1" spans="1:32">
      <c r="A9" s="16">
        <v>5</v>
      </c>
      <c r="B9" s="16"/>
      <c r="C9" s="16"/>
      <c r="D9" s="16"/>
      <c r="E9" s="16"/>
      <c r="F9" s="16" t="s">
        <v>56</v>
      </c>
      <c r="G9" s="16"/>
      <c r="H9" s="17"/>
      <c r="I9" s="16"/>
      <c r="J9" s="16"/>
      <c r="K9" s="37"/>
      <c r="L9" s="16"/>
      <c r="M9" s="16"/>
      <c r="N9" s="37"/>
      <c r="O9" s="23"/>
      <c r="P9" s="16"/>
      <c r="Q9" s="17"/>
      <c r="R9" s="16"/>
      <c r="S9" s="16"/>
      <c r="T9" s="16"/>
      <c r="U9" s="37"/>
      <c r="V9" s="16"/>
      <c r="W9" s="16"/>
      <c r="X9" s="16"/>
      <c r="Y9" s="16"/>
      <c r="Z9" s="16"/>
      <c r="AA9" s="28"/>
      <c r="AB9" s="28"/>
      <c r="AC9" s="28"/>
      <c r="AD9" s="29"/>
      <c r="AE9" s="16"/>
      <c r="AF9" s="16"/>
    </row>
    <row r="10" s="2" customFormat="1" ht="36.75" customHeight="1" spans="1:32">
      <c r="A10" s="16">
        <v>6</v>
      </c>
      <c r="B10" s="16"/>
      <c r="C10" s="16"/>
      <c r="D10" s="16"/>
      <c r="E10" s="16"/>
      <c r="F10" s="16" t="s">
        <v>56</v>
      </c>
      <c r="G10" s="16"/>
      <c r="H10" s="17"/>
      <c r="I10" s="16"/>
      <c r="J10" s="16"/>
      <c r="K10" s="37"/>
      <c r="L10" s="16"/>
      <c r="M10" s="16"/>
      <c r="N10" s="37"/>
      <c r="O10" s="23"/>
      <c r="P10" s="16"/>
      <c r="Q10" s="17"/>
      <c r="R10" s="16"/>
      <c r="S10" s="16"/>
      <c r="T10" s="16"/>
      <c r="U10" s="37"/>
      <c r="V10" s="16"/>
      <c r="W10" s="16"/>
      <c r="X10" s="16"/>
      <c r="Y10" s="16"/>
      <c r="Z10" s="16"/>
      <c r="AA10" s="28"/>
      <c r="AB10" s="28"/>
      <c r="AC10" s="28"/>
      <c r="AD10" s="16"/>
      <c r="AE10" s="16"/>
      <c r="AF10" s="16"/>
    </row>
    <row r="11" s="2" customFormat="1" ht="36.75" customHeight="1" spans="1:32">
      <c r="A11" s="16">
        <v>7</v>
      </c>
      <c r="B11" s="16"/>
      <c r="C11" s="16"/>
      <c r="D11" s="16"/>
      <c r="E11" s="16"/>
      <c r="F11" s="16" t="s">
        <v>56</v>
      </c>
      <c r="G11" s="16"/>
      <c r="H11" s="17"/>
      <c r="I11" s="16"/>
      <c r="J11" s="16"/>
      <c r="K11" s="37"/>
      <c r="L11" s="16"/>
      <c r="M11" s="16"/>
      <c r="N11" s="37"/>
      <c r="O11" s="23"/>
      <c r="P11" s="16"/>
      <c r="Q11" s="17"/>
      <c r="R11" s="16"/>
      <c r="S11" s="16"/>
      <c r="T11" s="16"/>
      <c r="U11" s="37"/>
      <c r="V11" s="16"/>
      <c r="W11" s="16"/>
      <c r="X11" s="16"/>
      <c r="Y11" s="16"/>
      <c r="Z11" s="16"/>
      <c r="AA11" s="28"/>
      <c r="AB11" s="28"/>
      <c r="AC11" s="28"/>
      <c r="AD11" s="16"/>
      <c r="AE11" s="16"/>
      <c r="AF11" s="16"/>
    </row>
    <row r="12" s="2" customFormat="1" ht="36.75" customHeight="1" spans="1:32">
      <c r="A12" s="16">
        <v>8</v>
      </c>
      <c r="B12" s="16"/>
      <c r="C12" s="16"/>
      <c r="D12" s="16"/>
      <c r="E12" s="16"/>
      <c r="F12" s="16" t="s">
        <v>56</v>
      </c>
      <c r="G12" s="16"/>
      <c r="H12" s="17"/>
      <c r="I12" s="16"/>
      <c r="J12" s="16"/>
      <c r="K12" s="37"/>
      <c r="L12" s="16"/>
      <c r="M12" s="16"/>
      <c r="N12" s="37"/>
      <c r="O12" s="23"/>
      <c r="P12" s="16"/>
      <c r="Q12" s="17"/>
      <c r="R12" s="16"/>
      <c r="S12" s="16"/>
      <c r="T12" s="16"/>
      <c r="U12" s="37"/>
      <c r="V12" s="16"/>
      <c r="W12" s="16"/>
      <c r="X12" s="16"/>
      <c r="Y12" s="16"/>
      <c r="Z12" s="16"/>
      <c r="AA12" s="28"/>
      <c r="AB12" s="28"/>
      <c r="AC12" s="28"/>
      <c r="AD12" s="16"/>
      <c r="AE12" s="16"/>
      <c r="AF12" s="16"/>
    </row>
    <row r="13" s="2" customFormat="1" ht="36.75" customHeight="1" spans="1:32">
      <c r="A13" s="16">
        <v>9</v>
      </c>
      <c r="B13" s="16"/>
      <c r="C13" s="16"/>
      <c r="D13" s="16"/>
      <c r="E13" s="16"/>
      <c r="F13" s="16" t="s">
        <v>56</v>
      </c>
      <c r="G13" s="16"/>
      <c r="H13" s="17"/>
      <c r="I13" s="16"/>
      <c r="J13" s="16"/>
      <c r="K13" s="37"/>
      <c r="L13" s="16"/>
      <c r="M13" s="16"/>
      <c r="N13" s="37"/>
      <c r="O13" s="23"/>
      <c r="P13" s="16"/>
      <c r="Q13" s="17"/>
      <c r="R13" s="16"/>
      <c r="S13" s="16"/>
      <c r="T13" s="16"/>
      <c r="U13" s="37"/>
      <c r="V13" s="16"/>
      <c r="W13" s="16"/>
      <c r="X13" s="16"/>
      <c r="Y13" s="16"/>
      <c r="Z13" s="16"/>
      <c r="AA13" s="28"/>
      <c r="AB13" s="28"/>
      <c r="AC13" s="28"/>
      <c r="AD13" s="16"/>
      <c r="AE13" s="16"/>
      <c r="AF13" s="16"/>
    </row>
    <row r="14" s="2" customFormat="1" ht="36.75" customHeight="1" spans="1:32">
      <c r="A14" s="16">
        <v>10</v>
      </c>
      <c r="B14" s="16"/>
      <c r="C14" s="16"/>
      <c r="D14" s="16"/>
      <c r="E14" s="16"/>
      <c r="F14" s="16" t="s">
        <v>56</v>
      </c>
      <c r="G14" s="16"/>
      <c r="H14" s="17"/>
      <c r="I14" s="16"/>
      <c r="J14" s="16"/>
      <c r="K14" s="37"/>
      <c r="L14" s="16"/>
      <c r="M14" s="16"/>
      <c r="N14" s="37"/>
      <c r="O14" s="23"/>
      <c r="P14" s="16"/>
      <c r="Q14" s="17"/>
      <c r="R14" s="16"/>
      <c r="S14" s="16"/>
      <c r="T14" s="16"/>
      <c r="U14" s="37"/>
      <c r="V14" s="16"/>
      <c r="W14" s="16"/>
      <c r="X14" s="16"/>
      <c r="Y14" s="16"/>
      <c r="Z14" s="16"/>
      <c r="AA14" s="28"/>
      <c r="AB14" s="28"/>
      <c r="AC14" s="28"/>
      <c r="AD14" s="16"/>
      <c r="AE14" s="16"/>
      <c r="AF14" s="16"/>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row r="55" spans="15:15">
      <c r="O55"/>
    </row>
  </sheetData>
  <mergeCells count="2">
    <mergeCell ref="A1:AF1"/>
    <mergeCell ref="A2:U2"/>
  </mergeCells>
  <dataValidations count="28">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5:C65538 C65551:C131074 C131087:C196610 C196623:C262146 C262159:C327682 C327695:C393218 C393231:C458754 C458767:C524290 C524303:C589826 C589839:C655362 C655375:C720898 C720911:C786434 C786447:C851970 C851983:C917506 C917519:C983042 C983055:C1048576 IY15:IY65538 IY65551:IY131074 IY131087:IY196610 IY196623:IY262146 IY262159:IY327682 IY327695:IY393218 IY393231:IY458754 IY458767:IY524290 IY524303:IY589826 IY589839:IY655362 IY655375:IY720898 IY720911:IY786434 IY786447:IY851970 IY851983:IY917506 IY917519:IY983042 IY983055:IY1048576 SU15:SU65538 SU65551:SU131074 SU131087:SU196610 SU196623:SU262146 SU262159:SU327682 SU327695:SU393218 SU393231:SU458754 SU458767:SU524290 SU524303:SU589826 SU589839:SU655362 SU655375:SU720898 SU720911:SU786434 SU786447:SU851970 SU851983:SU917506 SU917519:SU983042 SU983055:SU1048576 ACQ15:ACQ65538 ACQ65551:ACQ131074 ACQ131087:ACQ196610 ACQ196623:ACQ262146 ACQ262159:ACQ327682 ACQ327695:ACQ393218 ACQ393231:ACQ458754 ACQ458767:ACQ524290 ACQ524303:ACQ589826 ACQ589839:ACQ655362 ACQ655375:ACQ720898 ACQ720911:ACQ786434 ACQ786447:ACQ851970 ACQ851983:ACQ917506 ACQ917519:ACQ983042 ACQ983055:ACQ1048576 AMM15:AMM65538 AMM65551:AMM131074 AMM131087:AMM196610 AMM196623:AMM262146 AMM262159:AMM327682 AMM327695:AMM393218 AMM393231:AMM458754 AMM458767:AMM524290 AMM524303:AMM589826 AMM589839:AMM655362 AMM655375:AMM720898 AMM720911:AMM786434 AMM786447:AMM851970 AMM851983:AMM917506 AMM917519:AMM983042 AMM983055:AMM1048576 AWI15:AWI65538 AWI65551:AWI131074 AWI131087:AWI196610 AWI196623:AWI262146 AWI262159:AWI327682 AWI327695:AWI393218 AWI393231:AWI458754 AWI458767:AWI524290 AWI524303:AWI589826 AWI589839:AWI655362 AWI655375:AWI720898 AWI720911:AWI786434 AWI786447:AWI851970 AWI851983:AWI917506 AWI917519:AWI983042 AWI983055:AWI1048576 BGE15:BGE65538 BGE65551:BGE131074 BGE131087:BGE196610 BGE196623:BGE262146 BGE262159:BGE327682 BGE327695:BGE393218 BGE393231:BGE458754 BGE458767:BGE524290 BGE524303:BGE589826 BGE589839:BGE655362 BGE655375:BGE720898 BGE720911:BGE786434 BGE786447:BGE851970 BGE851983:BGE917506 BGE917519:BGE983042 BGE983055:BGE1048576 BQA15:BQA65538 BQA65551:BQA131074 BQA131087:BQA196610 BQA196623:BQA262146 BQA262159:BQA327682 BQA327695:BQA393218 BQA393231:BQA458754 BQA458767:BQA524290 BQA524303:BQA589826 BQA589839:BQA655362 BQA655375:BQA720898 BQA720911:BQA786434 BQA786447:BQA851970 BQA851983:BQA917506 BQA917519:BQA983042 BQA983055:BQA1048576 BZW15:BZW65538 BZW65551:BZW131074 BZW131087:BZW196610 BZW196623:BZW262146 BZW262159:BZW327682 BZW327695:BZW393218 BZW393231:BZW458754 BZW458767:BZW524290 BZW524303:BZW589826 BZW589839:BZW655362 BZW655375:BZW720898 BZW720911:BZW786434 BZW786447:BZW851970 BZW851983:BZW917506 BZW917519:BZW983042 BZW983055:BZW1048576 CJS15:CJS65538 CJS65551:CJS131074 CJS131087:CJS196610 CJS196623:CJS262146 CJS262159:CJS327682 CJS327695:CJS393218 CJS393231:CJS458754 CJS458767:CJS524290 CJS524303:CJS589826 CJS589839:CJS655362 CJS655375:CJS720898 CJS720911:CJS786434 CJS786447:CJS851970 CJS851983:CJS917506 CJS917519:CJS983042 CJS983055:CJS1048576 CTO15:CTO65538 CTO65551:CTO131074 CTO131087:CTO196610 CTO196623:CTO262146 CTO262159:CTO327682 CTO327695:CTO393218 CTO393231:CTO458754 CTO458767:CTO524290 CTO524303:CTO589826 CTO589839:CTO655362 CTO655375:CTO720898 CTO720911:CTO786434 CTO786447:CTO851970 CTO851983:CTO917506 CTO917519:CTO983042 CTO983055:CTO1048576 DDK15:DDK65538 DDK65551:DDK131074 DDK131087:DDK196610 DDK196623:DDK262146 DDK262159:DDK327682 DDK327695:DDK393218 DDK393231:DDK458754 DDK458767:DDK524290 DDK524303:DDK589826 DDK589839:DDK655362 DDK655375:DDK720898 DDK720911:DDK786434 DDK786447:DDK851970 DDK851983:DDK917506 DDK917519:DDK983042 DDK983055:DDK1048576 DNG15:DNG65538 DNG65551:DNG131074 DNG131087:DNG196610 DNG196623:DNG262146 DNG262159:DNG327682 DNG327695:DNG393218 DNG393231:DNG458754 DNG458767:DNG524290 DNG524303:DNG589826 DNG589839:DNG655362 DNG655375:DNG720898 DNG720911:DNG786434 DNG786447:DNG851970 DNG851983:DNG917506 DNG917519:DNG983042 DNG983055:DNG1048576 DXC15:DXC65538 DXC65551:DXC131074 DXC131087:DXC196610 DXC196623:DXC262146 DXC262159:DXC327682 DXC327695:DXC393218 DXC393231:DXC458754 DXC458767:DXC524290 DXC524303:DXC589826 DXC589839:DXC655362 DXC655375:DXC720898 DXC720911:DXC786434 DXC786447:DXC851970 DXC851983:DXC917506 DXC917519:DXC983042 DXC983055:DXC1048576 EGY15:EGY65538 EGY65551:EGY131074 EGY131087:EGY196610 EGY196623:EGY262146 EGY262159:EGY327682 EGY327695:EGY393218 EGY393231:EGY458754 EGY458767:EGY524290 EGY524303:EGY589826 EGY589839:EGY655362 EGY655375:EGY720898 EGY720911:EGY786434 EGY786447:EGY851970 EGY851983:EGY917506 EGY917519:EGY983042 EGY983055:EGY1048576 EQU15:EQU65538 EQU65551:EQU131074 EQU131087:EQU196610 EQU196623:EQU262146 EQU262159:EQU327682 EQU327695:EQU393218 EQU393231:EQU458754 EQU458767:EQU524290 EQU524303:EQU589826 EQU589839:EQU655362 EQU655375:EQU720898 EQU720911:EQU786434 EQU786447:EQU851970 EQU851983:EQU917506 EQU917519:EQU983042 EQU983055:EQU1048576 FAQ15:FAQ65538 FAQ65551:FAQ131074 FAQ131087:FAQ196610 FAQ196623:FAQ262146 FAQ262159:FAQ327682 FAQ327695:FAQ393218 FAQ393231:FAQ458754 FAQ458767:FAQ524290 FAQ524303:FAQ589826 FAQ589839:FAQ655362 FAQ655375:FAQ720898 FAQ720911:FAQ786434 FAQ786447:FAQ851970 FAQ851983:FAQ917506 FAQ917519:FAQ983042 FAQ983055:FAQ1048576 FKM15:FKM65538 FKM65551:FKM131074 FKM131087:FKM196610 FKM196623:FKM262146 FKM262159:FKM327682 FKM327695:FKM393218 FKM393231:FKM458754 FKM458767:FKM524290 FKM524303:FKM589826 FKM589839:FKM655362 FKM655375:FKM720898 FKM720911:FKM786434 FKM786447:FKM851970 FKM851983:FKM917506 FKM917519:FKM983042 FKM983055:FKM1048576 FUI15:FUI65538 FUI65551:FUI131074 FUI131087:FUI196610 FUI196623:FUI262146 FUI262159:FUI327682 FUI327695:FUI393218 FUI393231:FUI458754 FUI458767:FUI524290 FUI524303:FUI589826 FUI589839:FUI655362 FUI655375:FUI720898 FUI720911:FUI786434 FUI786447:FUI851970 FUI851983:FUI917506 FUI917519:FUI983042 FUI983055:FUI1048576 GEE15:GEE65538 GEE65551:GEE131074 GEE131087:GEE196610 GEE196623:GEE262146 GEE262159:GEE327682 GEE327695:GEE393218 GEE393231:GEE458754 GEE458767:GEE524290 GEE524303:GEE589826 GEE589839:GEE655362 GEE655375:GEE720898 GEE720911:GEE786434 GEE786447:GEE851970 GEE851983:GEE917506 GEE917519:GEE983042 GEE983055:GEE1048576 GOA15:GOA65538 GOA65551:GOA131074 GOA131087:GOA196610 GOA196623:GOA262146 GOA262159:GOA327682 GOA327695:GOA393218 GOA393231:GOA458754 GOA458767:GOA524290 GOA524303:GOA589826 GOA589839:GOA655362 GOA655375:GOA720898 GOA720911:GOA786434 GOA786447:GOA851970 GOA851983:GOA917506 GOA917519:GOA983042 GOA983055:GOA1048576 GXW15:GXW65538 GXW65551:GXW131074 GXW131087:GXW196610 GXW196623:GXW262146 GXW262159:GXW327682 GXW327695:GXW393218 GXW393231:GXW458754 GXW458767:GXW524290 GXW524303:GXW589826 GXW589839:GXW655362 GXW655375:GXW720898 GXW720911:GXW786434 GXW786447:GXW851970 GXW851983:GXW917506 GXW917519:GXW983042 GXW983055:GXW1048576 HHS15:HHS65538 HHS65551:HHS131074 HHS131087:HHS196610 HHS196623:HHS262146 HHS262159:HHS327682 HHS327695:HHS393218 HHS393231:HHS458754 HHS458767:HHS524290 HHS524303:HHS589826 HHS589839:HHS655362 HHS655375:HHS720898 HHS720911:HHS786434 HHS786447:HHS851970 HHS851983:HHS917506 HHS917519:HHS983042 HHS983055:HHS1048576 HRO15:HRO65538 HRO65551:HRO131074 HRO131087:HRO196610 HRO196623:HRO262146 HRO262159:HRO327682 HRO327695:HRO393218 HRO393231:HRO458754 HRO458767:HRO524290 HRO524303:HRO589826 HRO589839:HRO655362 HRO655375:HRO720898 HRO720911:HRO786434 HRO786447:HRO851970 HRO851983:HRO917506 HRO917519:HRO983042 HRO983055:HRO1048576 IBK15:IBK65538 IBK65551:IBK131074 IBK131087:IBK196610 IBK196623:IBK262146 IBK262159:IBK327682 IBK327695:IBK393218 IBK393231:IBK458754 IBK458767:IBK524290 IBK524303:IBK589826 IBK589839:IBK655362 IBK655375:IBK720898 IBK720911:IBK786434 IBK786447:IBK851970 IBK851983:IBK917506 IBK917519:IBK983042 IBK983055:IBK1048576 ILG15:ILG65538 ILG65551:ILG131074 ILG131087:ILG196610 ILG196623:ILG262146 ILG262159:ILG327682 ILG327695:ILG393218 ILG393231:ILG458754 ILG458767:ILG524290 ILG524303:ILG589826 ILG589839:ILG655362 ILG655375:ILG720898 ILG720911:ILG786434 ILG786447:ILG851970 ILG851983:ILG917506 ILG917519:ILG983042 ILG983055:ILG1048576 IVC15:IVC65538 IVC65551:IVC131074 IVC131087:IVC196610 IVC196623:IVC262146 IVC262159:IVC327682 IVC327695:IVC393218 IVC393231:IVC458754 IVC458767:IVC524290 IVC524303:IVC589826 IVC589839:IVC655362 IVC655375:IVC720898 IVC720911:IVC786434 IVC786447:IVC851970 IVC851983:IVC917506 IVC917519:IVC983042 IVC983055:IVC1048576 JEY15:JEY65538 JEY65551:JEY131074 JEY131087:JEY196610 JEY196623:JEY262146 JEY262159:JEY327682 JEY327695:JEY393218 JEY393231:JEY458754 JEY458767:JEY524290 JEY524303:JEY589826 JEY589839:JEY655362 JEY655375:JEY720898 JEY720911:JEY786434 JEY786447:JEY851970 JEY851983:JEY917506 JEY917519:JEY983042 JEY983055:JEY1048576 JOU15:JOU65538 JOU65551:JOU131074 JOU131087:JOU196610 JOU196623:JOU262146 JOU262159:JOU327682 JOU327695:JOU393218 JOU393231:JOU458754 JOU458767:JOU524290 JOU524303:JOU589826 JOU589839:JOU655362 JOU655375:JOU720898 JOU720911:JOU786434 JOU786447:JOU851970 JOU851983:JOU917506 JOU917519:JOU983042 JOU983055:JOU1048576 JYQ15:JYQ65538 JYQ65551:JYQ131074 JYQ131087:JYQ196610 JYQ196623:JYQ262146 JYQ262159:JYQ327682 JYQ327695:JYQ393218 JYQ393231:JYQ458754 JYQ458767:JYQ524290 JYQ524303:JYQ589826 JYQ589839:JYQ655362 JYQ655375:JYQ720898 JYQ720911:JYQ786434 JYQ786447:JYQ851970 JYQ851983:JYQ917506 JYQ917519:JYQ983042 JYQ983055:JYQ1048576 KIM15:KIM65538 KIM65551:KIM131074 KIM131087:KIM196610 KIM196623:KIM262146 KIM262159:KIM327682 KIM327695:KIM393218 KIM393231:KIM458754 KIM458767:KIM524290 KIM524303:KIM589826 KIM589839:KIM655362 KIM655375:KIM720898 KIM720911:KIM786434 KIM786447:KIM851970 KIM851983:KIM917506 KIM917519:KIM983042 KIM983055:KIM1048576 KSI15:KSI65538 KSI65551:KSI131074 KSI131087:KSI196610 KSI196623:KSI262146 KSI262159:KSI327682 KSI327695:KSI393218 KSI393231:KSI458754 KSI458767:KSI524290 KSI524303:KSI589826 KSI589839:KSI655362 KSI655375:KSI720898 KSI720911:KSI786434 KSI786447:KSI851970 KSI851983:KSI917506 KSI917519:KSI983042 KSI983055:KSI1048576 LCE15:LCE65538 LCE65551:LCE131074 LCE131087:LCE196610 LCE196623:LCE262146 LCE262159:LCE327682 LCE327695:LCE393218 LCE393231:LCE458754 LCE458767:LCE524290 LCE524303:LCE589826 LCE589839:LCE655362 LCE655375:LCE720898 LCE720911:LCE786434 LCE786447:LCE851970 LCE851983:LCE917506 LCE917519:LCE983042 LCE983055:LCE1048576 LMA15:LMA65538 LMA65551:LMA131074 LMA131087:LMA196610 LMA196623:LMA262146 LMA262159:LMA327682 LMA327695:LMA393218 LMA393231:LMA458754 LMA458767:LMA524290 LMA524303:LMA589826 LMA589839:LMA655362 LMA655375:LMA720898 LMA720911:LMA786434 LMA786447:LMA851970 LMA851983:LMA917506 LMA917519:LMA983042 LMA983055:LMA1048576 LVW15:LVW65538 LVW65551:LVW131074 LVW131087:LVW196610 LVW196623:LVW262146 LVW262159:LVW327682 LVW327695:LVW393218 LVW393231:LVW458754 LVW458767:LVW524290 LVW524303:LVW589826 LVW589839:LVW655362 LVW655375:LVW720898 LVW720911:LVW786434 LVW786447:LVW851970 LVW851983:LVW917506 LVW917519:LVW983042 LVW983055:LVW1048576 MFS15:MFS65538 MFS65551:MFS131074 MFS131087:MFS196610 MFS196623:MFS262146 MFS262159:MFS327682 MFS327695:MFS393218 MFS393231:MFS458754 MFS458767:MFS524290 MFS524303:MFS589826 MFS589839:MFS655362 MFS655375:MFS720898 MFS720911:MFS786434 MFS786447:MFS851970 MFS851983:MFS917506 MFS917519:MFS983042 MFS983055:MFS1048576 MPO15:MPO65538 MPO65551:MPO131074 MPO131087:MPO196610 MPO196623:MPO262146 MPO262159:MPO327682 MPO327695:MPO393218 MPO393231:MPO458754 MPO458767:MPO524290 MPO524303:MPO589826 MPO589839:MPO655362 MPO655375:MPO720898 MPO720911:MPO786434 MPO786447:MPO851970 MPO851983:MPO917506 MPO917519:MPO983042 MPO983055:MPO1048576 MZK15:MZK65538 MZK65551:MZK131074 MZK131087:MZK196610 MZK196623:MZK262146 MZK262159:MZK327682 MZK327695:MZK393218 MZK393231:MZK458754 MZK458767:MZK524290 MZK524303:MZK589826 MZK589839:MZK655362 MZK655375:MZK720898 MZK720911:MZK786434 MZK786447:MZK851970 MZK851983:MZK917506 MZK917519:MZK983042 MZK983055:MZK1048576 NJG15:NJG65538 NJG65551:NJG131074 NJG131087:NJG196610 NJG196623:NJG262146 NJG262159:NJG327682 NJG327695:NJG393218 NJG393231:NJG458754 NJG458767:NJG524290 NJG524303:NJG589826 NJG589839:NJG655362 NJG655375:NJG720898 NJG720911:NJG786434 NJG786447:NJG851970 NJG851983:NJG917506 NJG917519:NJG983042 NJG983055:NJG1048576 NTC15:NTC65538 NTC65551:NTC131074 NTC131087:NTC196610 NTC196623:NTC262146 NTC262159:NTC327682 NTC327695:NTC393218 NTC393231:NTC458754 NTC458767:NTC524290 NTC524303:NTC589826 NTC589839:NTC655362 NTC655375:NTC720898 NTC720911:NTC786434 NTC786447:NTC851970 NTC851983:NTC917506 NTC917519:NTC983042 NTC983055:NTC1048576 OCY15:OCY65538 OCY65551:OCY131074 OCY131087:OCY196610 OCY196623:OCY262146 OCY262159:OCY327682 OCY327695:OCY393218 OCY393231:OCY458754 OCY458767:OCY524290 OCY524303:OCY589826 OCY589839:OCY655362 OCY655375:OCY720898 OCY720911:OCY786434 OCY786447:OCY851970 OCY851983:OCY917506 OCY917519:OCY983042 OCY983055:OCY1048576 OMU15:OMU65538 OMU65551:OMU131074 OMU131087:OMU196610 OMU196623:OMU262146 OMU262159:OMU327682 OMU327695:OMU393218 OMU393231:OMU458754 OMU458767:OMU524290 OMU524303:OMU589826 OMU589839:OMU655362 OMU655375:OMU720898 OMU720911:OMU786434 OMU786447:OMU851970 OMU851983:OMU917506 OMU917519:OMU983042 OMU983055:OMU1048576 OWQ15:OWQ65538 OWQ65551:OWQ131074 OWQ131087:OWQ196610 OWQ196623:OWQ262146 OWQ262159:OWQ327682 OWQ327695:OWQ393218 OWQ393231:OWQ458754 OWQ458767:OWQ524290 OWQ524303:OWQ589826 OWQ589839:OWQ655362 OWQ655375:OWQ720898 OWQ720911:OWQ786434 OWQ786447:OWQ851970 OWQ851983:OWQ917506 OWQ917519:OWQ983042 OWQ983055:OWQ1048576 PGM15:PGM65538 PGM65551:PGM131074 PGM131087:PGM196610 PGM196623:PGM262146 PGM262159:PGM327682 PGM327695:PGM393218 PGM393231:PGM458754 PGM458767:PGM524290 PGM524303:PGM589826 PGM589839:PGM655362 PGM655375:PGM720898 PGM720911:PGM786434 PGM786447:PGM851970 PGM851983:PGM917506 PGM917519:PGM983042 PGM983055:PGM1048576 PQI15:PQI65538 PQI65551:PQI131074 PQI131087:PQI196610 PQI196623:PQI262146 PQI262159:PQI327682 PQI327695:PQI393218 PQI393231:PQI458754 PQI458767:PQI524290 PQI524303:PQI589826 PQI589839:PQI655362 PQI655375:PQI720898 PQI720911:PQI786434 PQI786447:PQI851970 PQI851983:PQI917506 PQI917519:PQI983042 PQI983055:PQI1048576 QAE15:QAE65538 QAE65551:QAE131074 QAE131087:QAE196610 QAE196623:QAE262146 QAE262159:QAE327682 QAE327695:QAE393218 QAE393231:QAE458754 QAE458767:QAE524290 QAE524303:QAE589826 QAE589839:QAE655362 QAE655375:QAE720898 QAE720911:QAE786434 QAE786447:QAE851970 QAE851983:QAE917506 QAE917519:QAE983042 QAE983055:QAE1048576 QKA15:QKA65538 QKA65551:QKA131074 QKA131087:QKA196610 QKA196623:QKA262146 QKA262159:QKA327682 QKA327695:QKA393218 QKA393231:QKA458754 QKA458767:QKA524290 QKA524303:QKA589826 QKA589839:QKA655362 QKA655375:QKA720898 QKA720911:QKA786434 QKA786447:QKA851970 QKA851983:QKA917506 QKA917519:QKA983042 QKA983055:QKA1048576 QTW15:QTW65538 QTW65551:QTW131074 QTW131087:QTW196610 QTW196623:QTW262146 QTW262159:QTW327682 QTW327695:QTW393218 QTW393231:QTW458754 QTW458767:QTW524290 QTW524303:QTW589826 QTW589839:QTW655362 QTW655375:QTW720898 QTW720911:QTW786434 QTW786447:QTW851970 QTW851983:QTW917506 QTW917519:QTW983042 QTW983055:QTW1048576 RDS15:RDS65538 RDS65551:RDS131074 RDS131087:RDS196610 RDS196623:RDS262146 RDS262159:RDS327682 RDS327695:RDS393218 RDS393231:RDS458754 RDS458767:RDS524290 RDS524303:RDS589826 RDS589839:RDS655362 RDS655375:RDS720898 RDS720911:RDS786434 RDS786447:RDS851970 RDS851983:RDS917506 RDS917519:RDS983042 RDS983055:RDS1048576 RNO15:RNO65538 RNO65551:RNO131074 RNO131087:RNO196610 RNO196623:RNO262146 RNO262159:RNO327682 RNO327695:RNO393218 RNO393231:RNO458754 RNO458767:RNO524290 RNO524303:RNO589826 RNO589839:RNO655362 RNO655375:RNO720898 RNO720911:RNO786434 RNO786447:RNO851970 RNO851983:RNO917506 RNO917519:RNO983042 RNO983055:RNO1048576 RXK15:RXK65538 RXK65551:RXK131074 RXK131087:RXK196610 RXK196623:RXK262146 RXK262159:RXK327682 RXK327695:RXK393218 RXK393231:RXK458754 RXK458767:RXK524290 RXK524303:RXK589826 RXK589839:RXK655362 RXK655375:RXK720898 RXK720911:RXK786434 RXK786447:RXK851970 RXK851983:RXK917506 RXK917519:RXK983042 RXK983055:RXK1048576 SHG15:SHG65538 SHG65551:SHG131074 SHG131087:SHG196610 SHG196623:SHG262146 SHG262159:SHG327682 SHG327695:SHG393218 SHG393231:SHG458754 SHG458767:SHG524290 SHG524303:SHG589826 SHG589839:SHG655362 SHG655375:SHG720898 SHG720911:SHG786434 SHG786447:SHG851970 SHG851983:SHG917506 SHG917519:SHG983042 SHG983055:SHG1048576 SRC15:SRC65538 SRC65551:SRC131074 SRC131087:SRC196610 SRC196623:SRC262146 SRC262159:SRC327682 SRC327695:SRC393218 SRC393231:SRC458754 SRC458767:SRC524290 SRC524303:SRC589826 SRC589839:SRC655362 SRC655375:SRC720898 SRC720911:SRC786434 SRC786447:SRC851970 SRC851983:SRC917506 SRC917519:SRC983042 SRC983055:SRC1048576 TAY15:TAY65538 TAY65551:TAY131074 TAY131087:TAY196610 TAY196623:TAY262146 TAY262159:TAY327682 TAY327695:TAY393218 TAY393231:TAY458754 TAY458767:TAY524290 TAY524303:TAY589826 TAY589839:TAY655362 TAY655375:TAY720898 TAY720911:TAY786434 TAY786447:TAY851970 TAY851983:TAY917506 TAY917519:TAY983042 TAY983055:TAY1048576 TKU15:TKU65538 TKU65551:TKU131074 TKU131087:TKU196610 TKU196623:TKU262146 TKU262159:TKU327682 TKU327695:TKU393218 TKU393231:TKU458754 TKU458767:TKU524290 TKU524303:TKU589826 TKU589839:TKU655362 TKU655375:TKU720898 TKU720911:TKU786434 TKU786447:TKU851970 TKU851983:TKU917506 TKU917519:TKU983042 TKU983055:TKU1048576 TUQ15:TUQ65538 TUQ65551:TUQ131074 TUQ131087:TUQ196610 TUQ196623:TUQ262146 TUQ262159:TUQ327682 TUQ327695:TUQ393218 TUQ393231:TUQ458754 TUQ458767:TUQ524290 TUQ524303:TUQ589826 TUQ589839:TUQ655362 TUQ655375:TUQ720898 TUQ720911:TUQ786434 TUQ786447:TUQ851970 TUQ851983:TUQ917506 TUQ917519:TUQ983042 TUQ983055:TUQ1048576 UEM15:UEM65538 UEM65551:UEM131074 UEM131087:UEM196610 UEM196623:UEM262146 UEM262159:UEM327682 UEM327695:UEM393218 UEM393231:UEM458754 UEM458767:UEM524290 UEM524303:UEM589826 UEM589839:UEM655362 UEM655375:UEM720898 UEM720911:UEM786434 UEM786447:UEM851970 UEM851983:UEM917506 UEM917519:UEM983042 UEM983055:UEM1048576 UOI15:UOI65538 UOI65551:UOI131074 UOI131087:UOI196610 UOI196623:UOI262146 UOI262159:UOI327682 UOI327695:UOI393218 UOI393231:UOI458754 UOI458767:UOI524290 UOI524303:UOI589826 UOI589839:UOI655362 UOI655375:UOI720898 UOI720911:UOI786434 UOI786447:UOI851970 UOI851983:UOI917506 UOI917519:UOI983042 UOI983055:UOI1048576 UYE15:UYE65538 UYE65551:UYE131074 UYE131087:UYE196610 UYE196623:UYE262146 UYE262159:UYE327682 UYE327695:UYE393218 UYE393231:UYE458754 UYE458767:UYE524290 UYE524303:UYE589826 UYE589839:UYE655362 UYE655375:UYE720898 UYE720911:UYE786434 UYE786447:UYE851970 UYE851983:UYE917506 UYE917519:UYE983042 UYE983055:UYE1048576 VIA15:VIA65538 VIA65551:VIA131074 VIA131087:VIA196610 VIA196623:VIA262146 VIA262159:VIA327682 VIA327695:VIA393218 VIA393231:VIA458754 VIA458767:VIA524290 VIA524303:VIA589826 VIA589839:VIA655362 VIA655375:VIA720898 VIA720911:VIA786434 VIA786447:VIA851970 VIA851983:VIA917506 VIA917519:VIA983042 VIA983055:VIA1048576 VRW15:VRW65538 VRW65551:VRW131074 VRW131087:VRW196610 VRW196623:VRW262146 VRW262159:VRW327682 VRW327695:VRW393218 VRW393231:VRW458754 VRW458767:VRW524290 VRW524303:VRW589826 VRW589839:VRW655362 VRW655375:VRW720898 VRW720911:VRW786434 VRW786447:VRW851970 VRW851983:VRW917506 VRW917519:VRW983042 VRW983055:VRW1048576 WBS15:WBS65538 WBS65551:WBS131074 WBS131087:WBS196610 WBS196623:WBS262146 WBS262159:WBS327682 WBS327695:WBS393218 WBS393231:WBS458754 WBS458767:WBS524290 WBS524303:WBS589826 WBS589839:WBS655362 WBS655375:WBS720898 WBS720911:WBS786434 WBS786447:WBS851970 WBS851983:WBS917506 WBS917519:WBS983042 WBS983055:WBS1048576 WLO15:WLO65538 WLO65551:WLO131074 WLO131087:WLO196610 WLO196623:WLO262146 WLO262159:WLO327682 WLO327695:WLO393218 WLO393231:WLO458754 WLO458767:WLO524290 WLO524303:WLO589826 WLO589839:WLO655362 WLO655375:WLO720898 WLO720911:WLO786434 WLO786447:WLO851970 WLO851983:WLO917506 WLO917519:WLO983042 WLO983055:WLO1048576 WVK15:WVK65538 WVK65551:WVK131074 WVK131087:WVK196610 WVK196623:WVK262146 WVK262159:WVK327682 WVK327695:WVK393218 WVK393231:WVK458754 WVK458767:WVK524290 WVK524303:WVK589826 WVK589839:WVK655362 WVK655375:WVK720898 WVK720911:WVK786434 WVK786447:WVK851970 WVK851983:WVK917506 WVK917519:WVK983042 WVK983055: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5:H65538 H65551:H131074 H131087:H196610 H196623:H262146 H262159:H327682 H327695:H393218 H393231:H458754 H458767:H524290 H524303:H589826 H589839:H655362 H655375:H720898 H720911:H786434 H786447:H851970 H851983:H917506 H917519:H983042 H983055:H1048576 JD15:JD65538 JD65551:JD131074 JD131087:JD196610 JD196623:JD262146 JD262159:JD327682 JD327695:JD393218 JD393231:JD458754 JD458767:JD524290 JD524303:JD589826 JD589839:JD655362 JD655375:JD720898 JD720911:JD786434 JD786447:JD851970 JD851983:JD917506 JD917519:JD983042 JD983055:JD1048576 SZ15:SZ65538 SZ65551:SZ131074 SZ131087:SZ196610 SZ196623:SZ262146 SZ262159:SZ327682 SZ327695:SZ393218 SZ393231:SZ458754 SZ458767:SZ524290 SZ524303:SZ589826 SZ589839:SZ655362 SZ655375:SZ720898 SZ720911:SZ786434 SZ786447:SZ851970 SZ851983:SZ917506 SZ917519:SZ983042 SZ983055:SZ1048576 ACV15:ACV65538 ACV65551:ACV131074 ACV131087:ACV196610 ACV196623:ACV262146 ACV262159:ACV327682 ACV327695:ACV393218 ACV393231:ACV458754 ACV458767:ACV524290 ACV524303:ACV589826 ACV589839:ACV655362 ACV655375:ACV720898 ACV720911:ACV786434 ACV786447:ACV851970 ACV851983:ACV917506 ACV917519:ACV983042 ACV983055:ACV1048576 AMR15:AMR65538 AMR65551:AMR131074 AMR131087:AMR196610 AMR196623:AMR262146 AMR262159:AMR327682 AMR327695:AMR393218 AMR393231:AMR458754 AMR458767:AMR524290 AMR524303:AMR589826 AMR589839:AMR655362 AMR655375:AMR720898 AMR720911:AMR786434 AMR786447:AMR851970 AMR851983:AMR917506 AMR917519:AMR983042 AMR983055:AMR1048576 AWN15:AWN65538 AWN65551:AWN131074 AWN131087:AWN196610 AWN196623:AWN262146 AWN262159:AWN327682 AWN327695:AWN393218 AWN393231:AWN458754 AWN458767:AWN524290 AWN524303:AWN589826 AWN589839:AWN655362 AWN655375:AWN720898 AWN720911:AWN786434 AWN786447:AWN851970 AWN851983:AWN917506 AWN917519:AWN983042 AWN983055:AWN1048576 BGJ15:BGJ65538 BGJ65551:BGJ131074 BGJ131087:BGJ196610 BGJ196623:BGJ262146 BGJ262159:BGJ327682 BGJ327695:BGJ393218 BGJ393231:BGJ458754 BGJ458767:BGJ524290 BGJ524303:BGJ589826 BGJ589839:BGJ655362 BGJ655375:BGJ720898 BGJ720911:BGJ786434 BGJ786447:BGJ851970 BGJ851983:BGJ917506 BGJ917519:BGJ983042 BGJ983055:BGJ1048576 BQF15:BQF65538 BQF65551:BQF131074 BQF131087:BQF196610 BQF196623:BQF262146 BQF262159:BQF327682 BQF327695:BQF393218 BQF393231:BQF458754 BQF458767:BQF524290 BQF524303:BQF589826 BQF589839:BQF655362 BQF655375:BQF720898 BQF720911:BQF786434 BQF786447:BQF851970 BQF851983:BQF917506 BQF917519:BQF983042 BQF983055:BQF1048576 CAB15:CAB65538 CAB65551:CAB131074 CAB131087:CAB196610 CAB196623:CAB262146 CAB262159:CAB327682 CAB327695:CAB393218 CAB393231:CAB458754 CAB458767:CAB524290 CAB524303:CAB589826 CAB589839:CAB655362 CAB655375:CAB720898 CAB720911:CAB786434 CAB786447:CAB851970 CAB851983:CAB917506 CAB917519:CAB983042 CAB983055:CAB1048576 CJX15:CJX65538 CJX65551:CJX131074 CJX131087:CJX196610 CJX196623:CJX262146 CJX262159:CJX327682 CJX327695:CJX393218 CJX393231:CJX458754 CJX458767:CJX524290 CJX524303:CJX589826 CJX589839:CJX655362 CJX655375:CJX720898 CJX720911:CJX786434 CJX786447:CJX851970 CJX851983:CJX917506 CJX917519:CJX983042 CJX983055:CJX1048576 CTT15:CTT65538 CTT65551:CTT131074 CTT131087:CTT196610 CTT196623:CTT262146 CTT262159:CTT327682 CTT327695:CTT393218 CTT393231:CTT458754 CTT458767:CTT524290 CTT524303:CTT589826 CTT589839:CTT655362 CTT655375:CTT720898 CTT720911:CTT786434 CTT786447:CTT851970 CTT851983:CTT917506 CTT917519:CTT983042 CTT983055:CTT1048576 DDP15:DDP65538 DDP65551:DDP131074 DDP131087:DDP196610 DDP196623:DDP262146 DDP262159:DDP327682 DDP327695:DDP393218 DDP393231:DDP458754 DDP458767:DDP524290 DDP524303:DDP589826 DDP589839:DDP655362 DDP655375:DDP720898 DDP720911:DDP786434 DDP786447:DDP851970 DDP851983:DDP917506 DDP917519:DDP983042 DDP983055:DDP1048576 DNL15:DNL65538 DNL65551:DNL131074 DNL131087:DNL196610 DNL196623:DNL262146 DNL262159:DNL327682 DNL327695:DNL393218 DNL393231:DNL458754 DNL458767:DNL524290 DNL524303:DNL589826 DNL589839:DNL655362 DNL655375:DNL720898 DNL720911:DNL786434 DNL786447:DNL851970 DNL851983:DNL917506 DNL917519:DNL983042 DNL983055:DNL1048576 DXH15:DXH65538 DXH65551:DXH131074 DXH131087:DXH196610 DXH196623:DXH262146 DXH262159:DXH327682 DXH327695:DXH393218 DXH393231:DXH458754 DXH458767:DXH524290 DXH524303:DXH589826 DXH589839:DXH655362 DXH655375:DXH720898 DXH720911:DXH786434 DXH786447:DXH851970 DXH851983:DXH917506 DXH917519:DXH983042 DXH983055:DXH1048576 EHD15:EHD65538 EHD65551:EHD131074 EHD131087:EHD196610 EHD196623:EHD262146 EHD262159:EHD327682 EHD327695:EHD393218 EHD393231:EHD458754 EHD458767:EHD524290 EHD524303:EHD589826 EHD589839:EHD655362 EHD655375:EHD720898 EHD720911:EHD786434 EHD786447:EHD851970 EHD851983:EHD917506 EHD917519:EHD983042 EHD983055:EHD1048576 EQZ15:EQZ65538 EQZ65551:EQZ131074 EQZ131087:EQZ196610 EQZ196623:EQZ262146 EQZ262159:EQZ327682 EQZ327695:EQZ393218 EQZ393231:EQZ458754 EQZ458767:EQZ524290 EQZ524303:EQZ589826 EQZ589839:EQZ655362 EQZ655375:EQZ720898 EQZ720911:EQZ786434 EQZ786447:EQZ851970 EQZ851983:EQZ917506 EQZ917519:EQZ983042 EQZ983055:EQZ1048576 FAV15:FAV65538 FAV65551:FAV131074 FAV131087:FAV196610 FAV196623:FAV262146 FAV262159:FAV327682 FAV327695:FAV393218 FAV393231:FAV458754 FAV458767:FAV524290 FAV524303:FAV589826 FAV589839:FAV655362 FAV655375:FAV720898 FAV720911:FAV786434 FAV786447:FAV851970 FAV851983:FAV917506 FAV917519:FAV983042 FAV983055:FAV1048576 FKR15:FKR65538 FKR65551:FKR131074 FKR131087:FKR196610 FKR196623:FKR262146 FKR262159:FKR327682 FKR327695:FKR393218 FKR393231:FKR458754 FKR458767:FKR524290 FKR524303:FKR589826 FKR589839:FKR655362 FKR655375:FKR720898 FKR720911:FKR786434 FKR786447:FKR851970 FKR851983:FKR917506 FKR917519:FKR983042 FKR983055:FKR1048576 FUN15:FUN65538 FUN65551:FUN131074 FUN131087:FUN196610 FUN196623:FUN262146 FUN262159:FUN327682 FUN327695:FUN393218 FUN393231:FUN458754 FUN458767:FUN524290 FUN524303:FUN589826 FUN589839:FUN655362 FUN655375:FUN720898 FUN720911:FUN786434 FUN786447:FUN851970 FUN851983:FUN917506 FUN917519:FUN983042 FUN983055:FUN1048576 GEJ15:GEJ65538 GEJ65551:GEJ131074 GEJ131087:GEJ196610 GEJ196623:GEJ262146 GEJ262159:GEJ327682 GEJ327695:GEJ393218 GEJ393231:GEJ458754 GEJ458767:GEJ524290 GEJ524303:GEJ589826 GEJ589839:GEJ655362 GEJ655375:GEJ720898 GEJ720911:GEJ786434 GEJ786447:GEJ851970 GEJ851983:GEJ917506 GEJ917519:GEJ983042 GEJ983055:GEJ1048576 GOF15:GOF65538 GOF65551:GOF131074 GOF131087:GOF196610 GOF196623:GOF262146 GOF262159:GOF327682 GOF327695:GOF393218 GOF393231:GOF458754 GOF458767:GOF524290 GOF524303:GOF589826 GOF589839:GOF655362 GOF655375:GOF720898 GOF720911:GOF786434 GOF786447:GOF851970 GOF851983:GOF917506 GOF917519:GOF983042 GOF983055:GOF1048576 GYB15:GYB65538 GYB65551:GYB131074 GYB131087:GYB196610 GYB196623:GYB262146 GYB262159:GYB327682 GYB327695:GYB393218 GYB393231:GYB458754 GYB458767:GYB524290 GYB524303:GYB589826 GYB589839:GYB655362 GYB655375:GYB720898 GYB720911:GYB786434 GYB786447:GYB851970 GYB851983:GYB917506 GYB917519:GYB983042 GYB983055:GYB1048576 HHX15:HHX65538 HHX65551:HHX131074 HHX131087:HHX196610 HHX196623:HHX262146 HHX262159:HHX327682 HHX327695:HHX393218 HHX393231:HHX458754 HHX458767:HHX524290 HHX524303:HHX589826 HHX589839:HHX655362 HHX655375:HHX720898 HHX720911:HHX786434 HHX786447:HHX851970 HHX851983:HHX917506 HHX917519:HHX983042 HHX983055:HHX1048576 HRT15:HRT65538 HRT65551:HRT131074 HRT131087:HRT196610 HRT196623:HRT262146 HRT262159:HRT327682 HRT327695:HRT393218 HRT393231:HRT458754 HRT458767:HRT524290 HRT524303:HRT589826 HRT589839:HRT655362 HRT655375:HRT720898 HRT720911:HRT786434 HRT786447:HRT851970 HRT851983:HRT917506 HRT917519:HRT983042 HRT983055:HRT1048576 IBP15:IBP65538 IBP65551:IBP131074 IBP131087:IBP196610 IBP196623:IBP262146 IBP262159:IBP327682 IBP327695:IBP393218 IBP393231:IBP458754 IBP458767:IBP524290 IBP524303:IBP589826 IBP589839:IBP655362 IBP655375:IBP720898 IBP720911:IBP786434 IBP786447:IBP851970 IBP851983:IBP917506 IBP917519:IBP983042 IBP983055:IBP1048576 ILL15:ILL65538 ILL65551:ILL131074 ILL131087:ILL196610 ILL196623:ILL262146 ILL262159:ILL327682 ILL327695:ILL393218 ILL393231:ILL458754 ILL458767:ILL524290 ILL524303:ILL589826 ILL589839:ILL655362 ILL655375:ILL720898 ILL720911:ILL786434 ILL786447:ILL851970 ILL851983:ILL917506 ILL917519:ILL983042 ILL983055:ILL1048576 IVH15:IVH65538 IVH65551:IVH131074 IVH131087:IVH196610 IVH196623:IVH262146 IVH262159:IVH327682 IVH327695:IVH393218 IVH393231:IVH458754 IVH458767:IVH524290 IVH524303:IVH589826 IVH589839:IVH655362 IVH655375:IVH720898 IVH720911:IVH786434 IVH786447:IVH851970 IVH851983:IVH917506 IVH917519:IVH983042 IVH983055:IVH1048576 JFD15:JFD65538 JFD65551:JFD131074 JFD131087:JFD196610 JFD196623:JFD262146 JFD262159:JFD327682 JFD327695:JFD393218 JFD393231:JFD458754 JFD458767:JFD524290 JFD524303:JFD589826 JFD589839:JFD655362 JFD655375:JFD720898 JFD720911:JFD786434 JFD786447:JFD851970 JFD851983:JFD917506 JFD917519:JFD983042 JFD983055:JFD1048576 JOZ15:JOZ65538 JOZ65551:JOZ131074 JOZ131087:JOZ196610 JOZ196623:JOZ262146 JOZ262159:JOZ327682 JOZ327695:JOZ393218 JOZ393231:JOZ458754 JOZ458767:JOZ524290 JOZ524303:JOZ589826 JOZ589839:JOZ655362 JOZ655375:JOZ720898 JOZ720911:JOZ786434 JOZ786447:JOZ851970 JOZ851983:JOZ917506 JOZ917519:JOZ983042 JOZ983055:JOZ1048576 JYV15:JYV65538 JYV65551:JYV131074 JYV131087:JYV196610 JYV196623:JYV262146 JYV262159:JYV327682 JYV327695:JYV393218 JYV393231:JYV458754 JYV458767:JYV524290 JYV524303:JYV589826 JYV589839:JYV655362 JYV655375:JYV720898 JYV720911:JYV786434 JYV786447:JYV851970 JYV851983:JYV917506 JYV917519:JYV983042 JYV983055:JYV1048576 KIR15:KIR65538 KIR65551:KIR131074 KIR131087:KIR196610 KIR196623:KIR262146 KIR262159:KIR327682 KIR327695:KIR393218 KIR393231:KIR458754 KIR458767:KIR524290 KIR524303:KIR589826 KIR589839:KIR655362 KIR655375:KIR720898 KIR720911:KIR786434 KIR786447:KIR851970 KIR851983:KIR917506 KIR917519:KIR983042 KIR983055:KIR1048576 KSN15:KSN65538 KSN65551:KSN131074 KSN131087:KSN196610 KSN196623:KSN262146 KSN262159:KSN327682 KSN327695:KSN393218 KSN393231:KSN458754 KSN458767:KSN524290 KSN524303:KSN589826 KSN589839:KSN655362 KSN655375:KSN720898 KSN720911:KSN786434 KSN786447:KSN851970 KSN851983:KSN917506 KSN917519:KSN983042 KSN983055:KSN1048576 LCJ15:LCJ65538 LCJ65551:LCJ131074 LCJ131087:LCJ196610 LCJ196623:LCJ262146 LCJ262159:LCJ327682 LCJ327695:LCJ393218 LCJ393231:LCJ458754 LCJ458767:LCJ524290 LCJ524303:LCJ589826 LCJ589839:LCJ655362 LCJ655375:LCJ720898 LCJ720911:LCJ786434 LCJ786447:LCJ851970 LCJ851983:LCJ917506 LCJ917519:LCJ983042 LCJ983055:LCJ1048576 LMF15:LMF65538 LMF65551:LMF131074 LMF131087:LMF196610 LMF196623:LMF262146 LMF262159:LMF327682 LMF327695:LMF393218 LMF393231:LMF458754 LMF458767:LMF524290 LMF524303:LMF589826 LMF589839:LMF655362 LMF655375:LMF720898 LMF720911:LMF786434 LMF786447:LMF851970 LMF851983:LMF917506 LMF917519:LMF983042 LMF983055:LMF1048576 LWB15:LWB65538 LWB65551:LWB131074 LWB131087:LWB196610 LWB196623:LWB262146 LWB262159:LWB327682 LWB327695:LWB393218 LWB393231:LWB458754 LWB458767:LWB524290 LWB524303:LWB589826 LWB589839:LWB655362 LWB655375:LWB720898 LWB720911:LWB786434 LWB786447:LWB851970 LWB851983:LWB917506 LWB917519:LWB983042 LWB983055:LWB1048576 MFX15:MFX65538 MFX65551:MFX131074 MFX131087:MFX196610 MFX196623:MFX262146 MFX262159:MFX327682 MFX327695:MFX393218 MFX393231:MFX458754 MFX458767:MFX524290 MFX524303:MFX589826 MFX589839:MFX655362 MFX655375:MFX720898 MFX720911:MFX786434 MFX786447:MFX851970 MFX851983:MFX917506 MFX917519:MFX983042 MFX983055:MFX1048576 MPT15:MPT65538 MPT65551:MPT131074 MPT131087:MPT196610 MPT196623:MPT262146 MPT262159:MPT327682 MPT327695:MPT393218 MPT393231:MPT458754 MPT458767:MPT524290 MPT524303:MPT589826 MPT589839:MPT655362 MPT655375:MPT720898 MPT720911:MPT786434 MPT786447:MPT851970 MPT851983:MPT917506 MPT917519:MPT983042 MPT983055:MPT1048576 MZP15:MZP65538 MZP65551:MZP131074 MZP131087:MZP196610 MZP196623:MZP262146 MZP262159:MZP327682 MZP327695:MZP393218 MZP393231:MZP458754 MZP458767:MZP524290 MZP524303:MZP589826 MZP589839:MZP655362 MZP655375:MZP720898 MZP720911:MZP786434 MZP786447:MZP851970 MZP851983:MZP917506 MZP917519:MZP983042 MZP983055:MZP1048576 NJL15:NJL65538 NJL65551:NJL131074 NJL131087:NJL196610 NJL196623:NJL262146 NJL262159:NJL327682 NJL327695:NJL393218 NJL393231:NJL458754 NJL458767:NJL524290 NJL524303:NJL589826 NJL589839:NJL655362 NJL655375:NJL720898 NJL720911:NJL786434 NJL786447:NJL851970 NJL851983:NJL917506 NJL917519:NJL983042 NJL983055:NJL1048576 NTH15:NTH65538 NTH65551:NTH131074 NTH131087:NTH196610 NTH196623:NTH262146 NTH262159:NTH327682 NTH327695:NTH393218 NTH393231:NTH458754 NTH458767:NTH524290 NTH524303:NTH589826 NTH589839:NTH655362 NTH655375:NTH720898 NTH720911:NTH786434 NTH786447:NTH851970 NTH851983:NTH917506 NTH917519:NTH983042 NTH983055:NTH1048576 ODD15:ODD65538 ODD65551:ODD131074 ODD131087:ODD196610 ODD196623:ODD262146 ODD262159:ODD327682 ODD327695:ODD393218 ODD393231:ODD458754 ODD458767:ODD524290 ODD524303:ODD589826 ODD589839:ODD655362 ODD655375:ODD720898 ODD720911:ODD786434 ODD786447:ODD851970 ODD851983:ODD917506 ODD917519:ODD983042 ODD983055:ODD1048576 OMZ15:OMZ65538 OMZ65551:OMZ131074 OMZ131087:OMZ196610 OMZ196623:OMZ262146 OMZ262159:OMZ327682 OMZ327695:OMZ393218 OMZ393231:OMZ458754 OMZ458767:OMZ524290 OMZ524303:OMZ589826 OMZ589839:OMZ655362 OMZ655375:OMZ720898 OMZ720911:OMZ786434 OMZ786447:OMZ851970 OMZ851983:OMZ917506 OMZ917519:OMZ983042 OMZ983055:OMZ1048576 OWV15:OWV65538 OWV65551:OWV131074 OWV131087:OWV196610 OWV196623:OWV262146 OWV262159:OWV327682 OWV327695:OWV393218 OWV393231:OWV458754 OWV458767:OWV524290 OWV524303:OWV589826 OWV589839:OWV655362 OWV655375:OWV720898 OWV720911:OWV786434 OWV786447:OWV851970 OWV851983:OWV917506 OWV917519:OWV983042 OWV983055:OWV1048576 PGR15:PGR65538 PGR65551:PGR131074 PGR131087:PGR196610 PGR196623:PGR262146 PGR262159:PGR327682 PGR327695:PGR393218 PGR393231:PGR458754 PGR458767:PGR524290 PGR524303:PGR589826 PGR589839:PGR655362 PGR655375:PGR720898 PGR720911:PGR786434 PGR786447:PGR851970 PGR851983:PGR917506 PGR917519:PGR983042 PGR983055:PGR1048576 PQN15:PQN65538 PQN65551:PQN131074 PQN131087:PQN196610 PQN196623:PQN262146 PQN262159:PQN327682 PQN327695:PQN393218 PQN393231:PQN458754 PQN458767:PQN524290 PQN524303:PQN589826 PQN589839:PQN655362 PQN655375:PQN720898 PQN720911:PQN786434 PQN786447:PQN851970 PQN851983:PQN917506 PQN917519:PQN983042 PQN983055:PQN1048576 QAJ15:QAJ65538 QAJ65551:QAJ131074 QAJ131087:QAJ196610 QAJ196623:QAJ262146 QAJ262159:QAJ327682 QAJ327695:QAJ393218 QAJ393231:QAJ458754 QAJ458767:QAJ524290 QAJ524303:QAJ589826 QAJ589839:QAJ655362 QAJ655375:QAJ720898 QAJ720911:QAJ786434 QAJ786447:QAJ851970 QAJ851983:QAJ917506 QAJ917519:QAJ983042 QAJ983055:QAJ1048576 QKF15:QKF65538 QKF65551:QKF131074 QKF131087:QKF196610 QKF196623:QKF262146 QKF262159:QKF327682 QKF327695:QKF393218 QKF393231:QKF458754 QKF458767:QKF524290 QKF524303:QKF589826 QKF589839:QKF655362 QKF655375:QKF720898 QKF720911:QKF786434 QKF786447:QKF851970 QKF851983:QKF917506 QKF917519:QKF983042 QKF983055:QKF1048576 QUB15:QUB65538 QUB65551:QUB131074 QUB131087:QUB196610 QUB196623:QUB262146 QUB262159:QUB327682 QUB327695:QUB393218 QUB393231:QUB458754 QUB458767:QUB524290 QUB524303:QUB589826 QUB589839:QUB655362 QUB655375:QUB720898 QUB720911:QUB786434 QUB786447:QUB851970 QUB851983:QUB917506 QUB917519:QUB983042 QUB983055:QUB1048576 RDX15:RDX65538 RDX65551:RDX131074 RDX131087:RDX196610 RDX196623:RDX262146 RDX262159:RDX327682 RDX327695:RDX393218 RDX393231:RDX458754 RDX458767:RDX524290 RDX524303:RDX589826 RDX589839:RDX655362 RDX655375:RDX720898 RDX720911:RDX786434 RDX786447:RDX851970 RDX851983:RDX917506 RDX917519:RDX983042 RDX983055:RDX1048576 RNT15:RNT65538 RNT65551:RNT131074 RNT131087:RNT196610 RNT196623:RNT262146 RNT262159:RNT327682 RNT327695:RNT393218 RNT393231:RNT458754 RNT458767:RNT524290 RNT524303:RNT589826 RNT589839:RNT655362 RNT655375:RNT720898 RNT720911:RNT786434 RNT786447:RNT851970 RNT851983:RNT917506 RNT917519:RNT983042 RNT983055:RNT1048576 RXP15:RXP65538 RXP65551:RXP131074 RXP131087:RXP196610 RXP196623:RXP262146 RXP262159:RXP327682 RXP327695:RXP393218 RXP393231:RXP458754 RXP458767:RXP524290 RXP524303:RXP589826 RXP589839:RXP655362 RXP655375:RXP720898 RXP720911:RXP786434 RXP786447:RXP851970 RXP851983:RXP917506 RXP917519:RXP983042 RXP983055:RXP1048576 SHL15:SHL65538 SHL65551:SHL131074 SHL131087:SHL196610 SHL196623:SHL262146 SHL262159:SHL327682 SHL327695:SHL393218 SHL393231:SHL458754 SHL458767:SHL524290 SHL524303:SHL589826 SHL589839:SHL655362 SHL655375:SHL720898 SHL720911:SHL786434 SHL786447:SHL851970 SHL851983:SHL917506 SHL917519:SHL983042 SHL983055:SHL1048576 SRH15:SRH65538 SRH65551:SRH131074 SRH131087:SRH196610 SRH196623:SRH262146 SRH262159:SRH327682 SRH327695:SRH393218 SRH393231:SRH458754 SRH458767:SRH524290 SRH524303:SRH589826 SRH589839:SRH655362 SRH655375:SRH720898 SRH720911:SRH786434 SRH786447:SRH851970 SRH851983:SRH917506 SRH917519:SRH983042 SRH983055:SRH1048576 TBD15:TBD65538 TBD65551:TBD131074 TBD131087:TBD196610 TBD196623:TBD262146 TBD262159:TBD327682 TBD327695:TBD393218 TBD393231:TBD458754 TBD458767:TBD524290 TBD524303:TBD589826 TBD589839:TBD655362 TBD655375:TBD720898 TBD720911:TBD786434 TBD786447:TBD851970 TBD851983:TBD917506 TBD917519:TBD983042 TBD983055:TBD1048576 TKZ15:TKZ65538 TKZ65551:TKZ131074 TKZ131087:TKZ196610 TKZ196623:TKZ262146 TKZ262159:TKZ327682 TKZ327695:TKZ393218 TKZ393231:TKZ458754 TKZ458767:TKZ524290 TKZ524303:TKZ589826 TKZ589839:TKZ655362 TKZ655375:TKZ720898 TKZ720911:TKZ786434 TKZ786447:TKZ851970 TKZ851983:TKZ917506 TKZ917519:TKZ983042 TKZ983055:TKZ1048576 TUV15:TUV65538 TUV65551:TUV131074 TUV131087:TUV196610 TUV196623:TUV262146 TUV262159:TUV327682 TUV327695:TUV393218 TUV393231:TUV458754 TUV458767:TUV524290 TUV524303:TUV589826 TUV589839:TUV655362 TUV655375:TUV720898 TUV720911:TUV786434 TUV786447:TUV851970 TUV851983:TUV917506 TUV917519:TUV983042 TUV983055:TUV1048576 UER15:UER65538 UER65551:UER131074 UER131087:UER196610 UER196623:UER262146 UER262159:UER327682 UER327695:UER393218 UER393231:UER458754 UER458767:UER524290 UER524303:UER589826 UER589839:UER655362 UER655375:UER720898 UER720911:UER786434 UER786447:UER851970 UER851983:UER917506 UER917519:UER983042 UER983055:UER1048576 UON15:UON65538 UON65551:UON131074 UON131087:UON196610 UON196623:UON262146 UON262159:UON327682 UON327695:UON393218 UON393231:UON458754 UON458767:UON524290 UON524303:UON589826 UON589839:UON655362 UON655375:UON720898 UON720911:UON786434 UON786447:UON851970 UON851983:UON917506 UON917519:UON983042 UON983055:UON1048576 UYJ15:UYJ65538 UYJ65551:UYJ131074 UYJ131087:UYJ196610 UYJ196623:UYJ262146 UYJ262159:UYJ327682 UYJ327695:UYJ393218 UYJ393231:UYJ458754 UYJ458767:UYJ524290 UYJ524303:UYJ589826 UYJ589839:UYJ655362 UYJ655375:UYJ720898 UYJ720911:UYJ786434 UYJ786447:UYJ851970 UYJ851983:UYJ917506 UYJ917519:UYJ983042 UYJ983055:UYJ1048576 VIF15:VIF65538 VIF65551:VIF131074 VIF131087:VIF196610 VIF196623:VIF262146 VIF262159:VIF327682 VIF327695:VIF393218 VIF393231:VIF458754 VIF458767:VIF524290 VIF524303:VIF589826 VIF589839:VIF655362 VIF655375:VIF720898 VIF720911:VIF786434 VIF786447:VIF851970 VIF851983:VIF917506 VIF917519:VIF983042 VIF983055:VIF1048576 VSB15:VSB65538 VSB65551:VSB131074 VSB131087:VSB196610 VSB196623:VSB262146 VSB262159:VSB327682 VSB327695:VSB393218 VSB393231:VSB458754 VSB458767:VSB524290 VSB524303:VSB589826 VSB589839:VSB655362 VSB655375:VSB720898 VSB720911:VSB786434 VSB786447:VSB851970 VSB851983:VSB917506 VSB917519:VSB983042 VSB983055:VSB1048576 WBX15:WBX65538 WBX65551:WBX131074 WBX131087:WBX196610 WBX196623:WBX262146 WBX262159:WBX327682 WBX327695:WBX393218 WBX393231:WBX458754 WBX458767:WBX524290 WBX524303:WBX589826 WBX589839:WBX655362 WBX655375:WBX720898 WBX720911:WBX786434 WBX786447:WBX851970 WBX851983:WBX917506 WBX917519:WBX983042 WBX983055:WBX1048576 WLT15:WLT65538 WLT65551:WLT131074 WLT131087:WLT196610 WLT196623:WLT262146 WLT262159:WLT327682 WLT327695:WLT393218 WLT393231:WLT458754 WLT458767:WLT524290 WLT524303:WLT589826 WLT589839:WLT655362 WLT655375:WLT720898 WLT720911:WLT786434 WLT786447:WLT851970 WLT851983:WLT917506 WLT917519:WLT983042 WLT983055:WLT1048576 WVP15:WVP65538 WVP65551:WVP131074 WVP131087:WVP196610 WVP196623:WVP262146 WVP262159:WVP327682 WVP327695:WVP393218 WVP393231:WVP458754 WVP458767:WVP524290 WVP524303:WVP589826 WVP589839:WVP655362 WVP655375:WVP720898 WVP720911:WVP786434 WVP786447:WVP851970 WVP851983:WVP917506 WVP917519:WVP983042 WVP983055: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5:J65538 JE15:JF65538 TA15:TB65538 ACW15:ACX65538 AMS15:AMT65538 AWO15:AWP65538 BGK15:BGL65538 BQG15:BQH65538 CAC15:CAD65538 CJY15:CJZ65538 CTU15:CTV65538 DDQ15:DDR65538 DNM15:DNN65538 DXI15:DXJ65538 EHE15:EHF65538 ERA15:ERB65538 FAW15:FAX65538 FKS15:FKT65538 FUO15:FUP65538 GEK15:GEL65538 GOG15:GOH65538 GYC15:GYD65538 HHY15:HHZ65538 HRU15:HRV65538 IBQ15:IBR65538 ILM15:ILN65538 IVI15:IVJ65538 JFE15:JFF65538 JPA15:JPB65538 JYW15:JYX65538 KIS15:KIT65538 KSO15:KSP65538 LCK15:LCL65538 LMG15:LMH65538 LWC15:LWD65538 MFY15:MFZ65538 MPU15:MPV65538 MZQ15:MZR65538 NJM15:NJN65538 NTI15:NTJ65538 ODE15:ODF65538 ONA15:ONB65538 OWW15:OWX65538 PGS15:PGT65538 PQO15:PQP65538 QAK15:QAL65538 QKG15:QKH65538 QUC15:QUD65538 RDY15:RDZ65538 RNU15:RNV65538 RXQ15:RXR65538 SHM15:SHN65538 SRI15:SRJ65538 TBE15:TBF65538 TLA15:TLB65538 TUW15:TUX65538 UES15:UET65538 UOO15:UOP65538 UYK15:UYL65538 VIG15:VIH65538 VSC15:VSD65538 WBY15:WBZ65538 WLU15:WLV65538 WVQ15:WVR65538 I65551:J131074 JE65551:JF131074 TA65551:TB131074 ACW65551:ACX131074 AMS65551:AMT131074 AWO65551:AWP131074 BGK65551:BGL131074 BQG65551:BQH131074 CAC65551:CAD131074 CJY65551:CJZ131074 CTU65551:CTV131074 DDQ65551:DDR131074 DNM65551:DNN131074 DXI65551:DXJ131074 EHE65551:EHF131074 ERA65551:ERB131074 FAW65551:FAX131074 FKS65551:FKT131074 FUO65551:FUP131074 GEK65551:GEL131074 GOG65551:GOH131074 GYC65551:GYD131074 HHY65551:HHZ131074 HRU65551:HRV131074 IBQ65551:IBR131074 ILM65551:ILN131074 IVI65551:IVJ131074 JFE65551:JFF131074 JPA65551:JPB131074 JYW65551:JYX131074 KIS65551:KIT131074 KSO65551:KSP131074 LCK65551:LCL131074 LMG65551:LMH131074 LWC65551:LWD131074 MFY65551:MFZ131074 MPU65551:MPV131074 MZQ65551:MZR131074 NJM65551:NJN131074 NTI65551:NTJ131074 ODE65551:ODF131074 ONA65551:ONB131074 OWW65551:OWX131074 PGS65551:PGT131074 PQO65551:PQP131074 QAK65551:QAL131074 QKG65551:QKH131074 QUC65551:QUD131074 RDY65551:RDZ131074 RNU65551:RNV131074 RXQ65551:RXR131074 SHM65551:SHN131074 SRI65551:SRJ131074 TBE65551:TBF131074 TLA65551:TLB131074 TUW65551:TUX131074 UES65551:UET131074 UOO65551:UOP131074 UYK65551:UYL131074 VIG65551:VIH131074 VSC65551:VSD131074 WBY65551:WBZ131074 WLU65551:WLV131074 WVQ65551:WVR131074 I131087:J196610 JE131087:JF196610 TA131087:TB196610 ACW131087:ACX196610 AMS131087:AMT196610 AWO131087:AWP196610 BGK131087:BGL196610 BQG131087:BQH196610 CAC131087:CAD196610 CJY131087:CJZ196610 CTU131087:CTV196610 DDQ131087:DDR196610 DNM131087:DNN196610 DXI131087:DXJ196610 EHE131087:EHF196610 ERA131087:ERB196610 FAW131087:FAX196610 FKS131087:FKT196610 FUO131087:FUP196610 GEK131087:GEL196610 GOG131087:GOH196610 GYC131087:GYD196610 HHY131087:HHZ196610 HRU131087:HRV196610 IBQ131087:IBR196610 ILM131087:ILN196610 IVI131087:IVJ196610 JFE131087:JFF196610 JPA131087:JPB196610 JYW131087:JYX196610 KIS131087:KIT196610 KSO131087:KSP196610 LCK131087:LCL196610 LMG131087:LMH196610 LWC131087:LWD196610 MFY131087:MFZ196610 MPU131087:MPV196610 MZQ131087:MZR196610 NJM131087:NJN196610 NTI131087:NTJ196610 ODE131087:ODF196610 ONA131087:ONB196610 OWW131087:OWX196610 PGS131087:PGT196610 PQO131087:PQP196610 QAK131087:QAL196610 QKG131087:QKH196610 QUC131087:QUD196610 RDY131087:RDZ196610 RNU131087:RNV196610 RXQ131087:RXR196610 SHM131087:SHN196610 SRI131087:SRJ196610 TBE131087:TBF196610 TLA131087:TLB196610 TUW131087:TUX196610 UES131087:UET196610 UOO131087:UOP196610 UYK131087:UYL196610 VIG131087:VIH196610 VSC131087:VSD196610 WBY131087:WBZ196610 WLU131087:WLV196610 WVQ131087:WVR196610 I196623:J262146 JE196623:JF262146 TA196623:TB262146 ACW196623:ACX262146 AMS196623:AMT262146 AWO196623:AWP262146 BGK196623:BGL262146 BQG196623:BQH262146 CAC196623:CAD262146 CJY196623:CJZ262146 CTU196623:CTV262146 DDQ196623:DDR262146 DNM196623:DNN262146 DXI196623:DXJ262146 EHE196623:EHF262146 ERA196623:ERB262146 FAW196623:FAX262146 FKS196623:FKT262146 FUO196623:FUP262146 GEK196623:GEL262146 GOG196623:GOH262146 GYC196623:GYD262146 HHY196623:HHZ262146 HRU196623:HRV262146 IBQ196623:IBR262146 ILM196623:ILN262146 IVI196623:IVJ262146 JFE196623:JFF262146 JPA196623:JPB262146 JYW196623:JYX262146 KIS196623:KIT262146 KSO196623:KSP262146 LCK196623:LCL262146 LMG196623:LMH262146 LWC196623:LWD262146 MFY196623:MFZ262146 MPU196623:MPV262146 MZQ196623:MZR262146 NJM196623:NJN262146 NTI196623:NTJ262146 ODE196623:ODF262146 ONA196623:ONB262146 OWW196623:OWX262146 PGS196623:PGT262146 PQO196623:PQP262146 QAK196623:QAL262146 QKG196623:QKH262146 QUC196623:QUD262146 RDY196623:RDZ262146 RNU196623:RNV262146 RXQ196623:RXR262146 SHM196623:SHN262146 SRI196623:SRJ262146 TBE196623:TBF262146 TLA196623:TLB262146 TUW196623:TUX262146 UES196623:UET262146 UOO196623:UOP262146 UYK196623:UYL262146 VIG196623:VIH262146 VSC196623:VSD262146 WBY196623:WBZ262146 WLU196623:WLV262146 WVQ196623:WVR262146 I262159:J327682 JE262159:JF327682 TA262159:TB327682 ACW262159:ACX327682 AMS262159:AMT327682 AWO262159:AWP327682 BGK262159:BGL327682 BQG262159:BQH327682 CAC262159:CAD327682 CJY262159:CJZ327682 CTU262159:CTV327682 DDQ262159:DDR327682 DNM262159:DNN327682 DXI262159:DXJ327682 EHE262159:EHF327682 ERA262159:ERB327682 FAW262159:FAX327682 FKS262159:FKT327682 FUO262159:FUP327682 GEK262159:GEL327682 GOG262159:GOH327682 GYC262159:GYD327682 HHY262159:HHZ327682 HRU262159:HRV327682 IBQ262159:IBR327682 ILM262159:ILN327682 IVI262159:IVJ327682 JFE262159:JFF327682 JPA262159:JPB327682 JYW262159:JYX327682 KIS262159:KIT327682 KSO262159:KSP327682 LCK262159:LCL327682 LMG262159:LMH327682 LWC262159:LWD327682 MFY262159:MFZ327682 MPU262159:MPV327682 MZQ262159:MZR327682 NJM262159:NJN327682 NTI262159:NTJ327682 ODE262159:ODF327682 ONA262159:ONB327682 OWW262159:OWX327682 PGS262159:PGT327682 PQO262159:PQP327682 QAK262159:QAL327682 QKG262159:QKH327682 QUC262159:QUD327682 RDY262159:RDZ327682 RNU262159:RNV327682 RXQ262159:RXR327682 SHM262159:SHN327682 SRI262159:SRJ327682 TBE262159:TBF327682 TLA262159:TLB327682 TUW262159:TUX327682 UES262159:UET327682 UOO262159:UOP327682 UYK262159:UYL327682 VIG262159:VIH327682 VSC262159:VSD327682 WBY262159:WBZ327682 WLU262159:WLV327682 WVQ262159:WVR327682 I327695:J393218 JE327695:JF393218 TA327695:TB393218 ACW327695:ACX393218 AMS327695:AMT393218 AWO327695:AWP393218 BGK327695:BGL393218 BQG327695:BQH393218 CAC327695:CAD393218 CJY327695:CJZ393218 CTU327695:CTV393218 DDQ327695:DDR393218 DNM327695:DNN393218 DXI327695:DXJ393218 EHE327695:EHF393218 ERA327695:ERB393218 FAW327695:FAX393218 FKS327695:FKT393218 FUO327695:FUP393218 GEK327695:GEL393218 GOG327695:GOH393218 GYC327695:GYD393218 HHY327695:HHZ393218 HRU327695:HRV393218 IBQ327695:IBR393218 ILM327695:ILN393218 IVI327695:IVJ393218 JFE327695:JFF393218 JPA327695:JPB393218 JYW327695:JYX393218 KIS327695:KIT393218 KSO327695:KSP393218 LCK327695:LCL393218 LMG327695:LMH393218 LWC327695:LWD393218 MFY327695:MFZ393218 MPU327695:MPV393218 MZQ327695:MZR393218 NJM327695:NJN393218 NTI327695:NTJ393218 ODE327695:ODF393218 ONA327695:ONB393218 OWW327695:OWX393218 PGS327695:PGT393218 PQO327695:PQP393218 QAK327695:QAL393218 QKG327695:QKH393218 QUC327695:QUD393218 RDY327695:RDZ393218 RNU327695:RNV393218 RXQ327695:RXR393218 SHM327695:SHN393218 SRI327695:SRJ393218 TBE327695:TBF393218 TLA327695:TLB393218 TUW327695:TUX393218 UES327695:UET393218 UOO327695:UOP393218 UYK327695:UYL393218 VIG327695:VIH393218 VSC327695:VSD393218 WBY327695:WBZ393218 WLU327695:WLV393218 WVQ327695:WVR393218 I393231:J458754 JE393231:JF458754 TA393231:TB458754 ACW393231:ACX458754 AMS393231:AMT458754 AWO393231:AWP458754 BGK393231:BGL458754 BQG393231:BQH458754 CAC393231:CAD458754 CJY393231:CJZ458754 CTU393231:CTV458754 DDQ393231:DDR458754 DNM393231:DNN458754 DXI393231:DXJ458754 EHE393231:EHF458754 ERA393231:ERB458754 FAW393231:FAX458754 FKS393231:FKT458754 FUO393231:FUP458754 GEK393231:GEL458754 GOG393231:GOH458754 GYC393231:GYD458754 HHY393231:HHZ458754 HRU393231:HRV458754 IBQ393231:IBR458754 ILM393231:ILN458754 IVI393231:IVJ458754 JFE393231:JFF458754 JPA393231:JPB458754 JYW393231:JYX458754 KIS393231:KIT458754 KSO393231:KSP458754 LCK393231:LCL458754 LMG393231:LMH458754 LWC393231:LWD458754 MFY393231:MFZ458754 MPU393231:MPV458754 MZQ393231:MZR458754 NJM393231:NJN458754 NTI393231:NTJ458754 ODE393231:ODF458754 ONA393231:ONB458754 OWW393231:OWX458754 PGS393231:PGT458754 PQO393231:PQP458754 QAK393231:QAL458754 QKG393231:QKH458754 QUC393231:QUD458754 RDY393231:RDZ458754 RNU393231:RNV458754 RXQ393231:RXR458754 SHM393231:SHN458754 SRI393231:SRJ458754 TBE393231:TBF458754 TLA393231:TLB458754 TUW393231:TUX458754 UES393231:UET458754 UOO393231:UOP458754 UYK393231:UYL458754 VIG393231:VIH458754 VSC393231:VSD458754 WBY393231:WBZ458754 WLU393231:WLV458754 WVQ393231:WVR458754 I458767:J524290 JE458767:JF524290 TA458767:TB524290 ACW458767:ACX524290 AMS458767:AMT524290 AWO458767:AWP524290 BGK458767:BGL524290 BQG458767:BQH524290 CAC458767:CAD524290 CJY458767:CJZ524290 CTU458767:CTV524290 DDQ458767:DDR524290 DNM458767:DNN524290 DXI458767:DXJ524290 EHE458767:EHF524290 ERA458767:ERB524290 FAW458767:FAX524290 FKS458767:FKT524290 FUO458767:FUP524290 GEK458767:GEL524290 GOG458767:GOH524290 GYC458767:GYD524290 HHY458767:HHZ524290 HRU458767:HRV524290 IBQ458767:IBR524290 ILM458767:ILN524290 IVI458767:IVJ524290 JFE458767:JFF524290 JPA458767:JPB524290 JYW458767:JYX524290 KIS458767:KIT524290 KSO458767:KSP524290 LCK458767:LCL524290 LMG458767:LMH524290 LWC458767:LWD524290 MFY458767:MFZ524290 MPU458767:MPV524290 MZQ458767:MZR524290 NJM458767:NJN524290 NTI458767:NTJ524290 ODE458767:ODF524290 ONA458767:ONB524290 OWW458767:OWX524290 PGS458767:PGT524290 PQO458767:PQP524290 QAK458767:QAL524290 QKG458767:QKH524290 QUC458767:QUD524290 RDY458767:RDZ524290 RNU458767:RNV524290 RXQ458767:RXR524290 SHM458767:SHN524290 SRI458767:SRJ524290 TBE458767:TBF524290 TLA458767:TLB524290 TUW458767:TUX524290 UES458767:UET524290 UOO458767:UOP524290 UYK458767:UYL524290 VIG458767:VIH524290 VSC458767:VSD524290 WBY458767:WBZ524290 WLU458767:WLV524290 WVQ458767:WVR524290 I524303:J589826 JE524303:JF589826 TA524303:TB589826 ACW524303:ACX589826 AMS524303:AMT589826 AWO524303:AWP589826 BGK524303:BGL589826 BQG524303:BQH589826 CAC524303:CAD589826 CJY524303:CJZ589826 CTU524303:CTV589826 DDQ524303:DDR589826 DNM524303:DNN589826 DXI524303:DXJ589826 EHE524303:EHF589826 ERA524303:ERB589826 FAW524303:FAX589826 FKS524303:FKT589826 FUO524303:FUP589826 GEK524303:GEL589826 GOG524303:GOH589826 GYC524303:GYD589826 HHY524303:HHZ589826 HRU524303:HRV589826 IBQ524303:IBR589826 ILM524303:ILN589826 IVI524303:IVJ589826 JFE524303:JFF589826 JPA524303:JPB589826 JYW524303:JYX589826 KIS524303:KIT589826 KSO524303:KSP589826 LCK524303:LCL589826 LMG524303:LMH589826 LWC524303:LWD589826 MFY524303:MFZ589826 MPU524303:MPV589826 MZQ524303:MZR589826 NJM524303:NJN589826 NTI524303:NTJ589826 ODE524303:ODF589826 ONA524303:ONB589826 OWW524303:OWX589826 PGS524303:PGT589826 PQO524303:PQP589826 QAK524303:QAL589826 QKG524303:QKH589826 QUC524303:QUD589826 RDY524303:RDZ589826 RNU524303:RNV589826 RXQ524303:RXR589826 SHM524303:SHN589826 SRI524303:SRJ589826 TBE524303:TBF589826 TLA524303:TLB589826 TUW524303:TUX589826 UES524303:UET589826 UOO524303:UOP589826 UYK524303:UYL589826 VIG524303:VIH589826 VSC524303:VSD589826 WBY524303:WBZ589826 WLU524303:WLV589826 WVQ524303:WVR589826 I589839:J655362 JE589839:JF655362 TA589839:TB655362 ACW589839:ACX655362 AMS589839:AMT655362 AWO589839:AWP655362 BGK589839:BGL655362 BQG589839:BQH655362 CAC589839:CAD655362 CJY589839:CJZ655362 CTU589839:CTV655362 DDQ589839:DDR655362 DNM589839:DNN655362 DXI589839:DXJ655362 EHE589839:EHF655362 ERA589839:ERB655362 FAW589839:FAX655362 FKS589839:FKT655362 FUO589839:FUP655362 GEK589839:GEL655362 GOG589839:GOH655362 GYC589839:GYD655362 HHY589839:HHZ655362 HRU589839:HRV655362 IBQ589839:IBR655362 ILM589839:ILN655362 IVI589839:IVJ655362 JFE589839:JFF655362 JPA589839:JPB655362 JYW589839:JYX655362 KIS589839:KIT655362 KSO589839:KSP655362 LCK589839:LCL655362 LMG589839:LMH655362 LWC589839:LWD655362 MFY589839:MFZ655362 MPU589839:MPV655362 MZQ589839:MZR655362 NJM589839:NJN655362 NTI589839:NTJ655362 ODE589839:ODF655362 ONA589839:ONB655362 OWW589839:OWX655362 PGS589839:PGT655362 PQO589839:PQP655362 QAK589839:QAL655362 QKG589839:QKH655362 QUC589839:QUD655362 RDY589839:RDZ655362 RNU589839:RNV655362 RXQ589839:RXR655362 SHM589839:SHN655362 SRI589839:SRJ655362 TBE589839:TBF655362 TLA589839:TLB655362 TUW589839:TUX655362 UES589839:UET655362 UOO589839:UOP655362 UYK589839:UYL655362 VIG589839:VIH655362 VSC589839:VSD655362 WBY589839:WBZ655362 WLU589839:WLV655362 WVQ589839:WVR655362 I655375:J720898 JE655375:JF720898 TA655375:TB720898 ACW655375:ACX720898 AMS655375:AMT720898 AWO655375:AWP720898 BGK655375:BGL720898 BQG655375:BQH720898 CAC655375:CAD720898 CJY655375:CJZ720898 CTU655375:CTV720898 DDQ655375:DDR720898 DNM655375:DNN720898 DXI655375:DXJ720898 EHE655375:EHF720898 ERA655375:ERB720898 FAW655375:FAX720898 FKS655375:FKT720898 FUO655375:FUP720898 GEK655375:GEL720898 GOG655375:GOH720898 GYC655375:GYD720898 HHY655375:HHZ720898 HRU655375:HRV720898 IBQ655375:IBR720898 ILM655375:ILN720898 IVI655375:IVJ720898 JFE655375:JFF720898 JPA655375:JPB720898 JYW655375:JYX720898 KIS655375:KIT720898 KSO655375:KSP720898 LCK655375:LCL720898 LMG655375:LMH720898 LWC655375:LWD720898 MFY655375:MFZ720898 MPU655375:MPV720898 MZQ655375:MZR720898 NJM655375:NJN720898 NTI655375:NTJ720898 ODE655375:ODF720898 ONA655375:ONB720898 OWW655375:OWX720898 PGS655375:PGT720898 PQO655375:PQP720898 QAK655375:QAL720898 QKG655375:QKH720898 QUC655375:QUD720898 RDY655375:RDZ720898 RNU655375:RNV720898 RXQ655375:RXR720898 SHM655375:SHN720898 SRI655375:SRJ720898 TBE655375:TBF720898 TLA655375:TLB720898 TUW655375:TUX720898 UES655375:UET720898 UOO655375:UOP720898 UYK655375:UYL720898 VIG655375:VIH720898 VSC655375:VSD720898 WBY655375:WBZ720898 WLU655375:WLV720898 WVQ655375:WVR720898 I720911:J786434 JE720911:JF786434 TA720911:TB786434 ACW720911:ACX786434 AMS720911:AMT786434 AWO720911:AWP786434 BGK720911:BGL786434 BQG720911:BQH786434 CAC720911:CAD786434 CJY720911:CJZ786434 CTU720911:CTV786434 DDQ720911:DDR786434 DNM720911:DNN786434 DXI720911:DXJ786434 EHE720911:EHF786434 ERA720911:ERB786434 FAW720911:FAX786434 FKS720911:FKT786434 FUO720911:FUP786434 GEK720911:GEL786434 GOG720911:GOH786434 GYC720911:GYD786434 HHY720911:HHZ786434 HRU720911:HRV786434 IBQ720911:IBR786434 ILM720911:ILN786434 IVI720911:IVJ786434 JFE720911:JFF786434 JPA720911:JPB786434 JYW720911:JYX786434 KIS720911:KIT786434 KSO720911:KSP786434 LCK720911:LCL786434 LMG720911:LMH786434 LWC720911:LWD786434 MFY720911:MFZ786434 MPU720911:MPV786434 MZQ720911:MZR786434 NJM720911:NJN786434 NTI720911:NTJ786434 ODE720911:ODF786434 ONA720911:ONB786434 OWW720911:OWX786434 PGS720911:PGT786434 PQO720911:PQP786434 QAK720911:QAL786434 QKG720911:QKH786434 QUC720911:QUD786434 RDY720911:RDZ786434 RNU720911:RNV786434 RXQ720911:RXR786434 SHM720911:SHN786434 SRI720911:SRJ786434 TBE720911:TBF786434 TLA720911:TLB786434 TUW720911:TUX786434 UES720911:UET786434 UOO720911:UOP786434 UYK720911:UYL786434 VIG720911:VIH786434 VSC720911:VSD786434 WBY720911:WBZ786434 WLU720911:WLV786434 WVQ720911:WVR786434 I786447:J851970 JE786447:JF851970 TA786447:TB851970 ACW786447:ACX851970 AMS786447:AMT851970 AWO786447:AWP851970 BGK786447:BGL851970 BQG786447:BQH851970 CAC786447:CAD851970 CJY786447:CJZ851970 CTU786447:CTV851970 DDQ786447:DDR851970 DNM786447:DNN851970 DXI786447:DXJ851970 EHE786447:EHF851970 ERA786447:ERB851970 FAW786447:FAX851970 FKS786447:FKT851970 FUO786447:FUP851970 GEK786447:GEL851970 GOG786447:GOH851970 GYC786447:GYD851970 HHY786447:HHZ851970 HRU786447:HRV851970 IBQ786447:IBR851970 ILM786447:ILN851970 IVI786447:IVJ851970 JFE786447:JFF851970 JPA786447:JPB851970 JYW786447:JYX851970 KIS786447:KIT851970 KSO786447:KSP851970 LCK786447:LCL851970 LMG786447:LMH851970 LWC786447:LWD851970 MFY786447:MFZ851970 MPU786447:MPV851970 MZQ786447:MZR851970 NJM786447:NJN851970 NTI786447:NTJ851970 ODE786447:ODF851970 ONA786447:ONB851970 OWW786447:OWX851970 PGS786447:PGT851970 PQO786447:PQP851970 QAK786447:QAL851970 QKG786447:QKH851970 QUC786447:QUD851970 RDY786447:RDZ851970 RNU786447:RNV851970 RXQ786447:RXR851970 SHM786447:SHN851970 SRI786447:SRJ851970 TBE786447:TBF851970 TLA786447:TLB851970 TUW786447:TUX851970 UES786447:UET851970 UOO786447:UOP851970 UYK786447:UYL851970 VIG786447:VIH851970 VSC786447:VSD851970 WBY786447:WBZ851970 WLU786447:WLV851970 WVQ786447:WVR851970 I851983:J917506 JE851983:JF917506 TA851983:TB917506 ACW851983:ACX917506 AMS851983:AMT917506 AWO851983:AWP917506 BGK851983:BGL917506 BQG851983:BQH917506 CAC851983:CAD917506 CJY851983:CJZ917506 CTU851983:CTV917506 DDQ851983:DDR917506 DNM851983:DNN917506 DXI851983:DXJ917506 EHE851983:EHF917506 ERA851983:ERB917506 FAW851983:FAX917506 FKS851983:FKT917506 FUO851983:FUP917506 GEK851983:GEL917506 GOG851983:GOH917506 GYC851983:GYD917506 HHY851983:HHZ917506 HRU851983:HRV917506 IBQ851983:IBR917506 ILM851983:ILN917506 IVI851983:IVJ917506 JFE851983:JFF917506 JPA851983:JPB917506 JYW851983:JYX917506 KIS851983:KIT917506 KSO851983:KSP917506 LCK851983:LCL917506 LMG851983:LMH917506 LWC851983:LWD917506 MFY851983:MFZ917506 MPU851983:MPV917506 MZQ851983:MZR917506 NJM851983:NJN917506 NTI851983:NTJ917506 ODE851983:ODF917506 ONA851983:ONB917506 OWW851983:OWX917506 PGS851983:PGT917506 PQO851983:PQP917506 QAK851983:QAL917506 QKG851983:QKH917506 QUC851983:QUD917506 RDY851983:RDZ917506 RNU851983:RNV917506 RXQ851983:RXR917506 SHM851983:SHN917506 SRI851983:SRJ917506 TBE851983:TBF917506 TLA851983:TLB917506 TUW851983:TUX917506 UES851983:UET917506 UOO851983:UOP917506 UYK851983:UYL917506 VIG851983:VIH917506 VSC851983:VSD917506 WBY851983:WBZ917506 WLU851983:WLV917506 WVQ851983:WVR917506 I917519:J983042 JE917519:JF983042 TA917519:TB983042 ACW917519:ACX983042 AMS917519:AMT983042 AWO917519:AWP983042 BGK917519:BGL983042 BQG917519:BQH983042 CAC917519:CAD983042 CJY917519:CJZ983042 CTU917519:CTV983042 DDQ917519:DDR983042 DNM917519:DNN983042 DXI917519:DXJ983042 EHE917519:EHF983042 ERA917519:ERB983042 FAW917519:FAX983042 FKS917519:FKT983042 FUO917519:FUP983042 GEK917519:GEL983042 GOG917519:GOH983042 GYC917519:GYD983042 HHY917519:HHZ983042 HRU917519:HRV983042 IBQ917519:IBR983042 ILM917519:ILN983042 IVI917519:IVJ983042 JFE917519:JFF983042 JPA917519:JPB983042 JYW917519:JYX983042 KIS917519:KIT983042 KSO917519:KSP983042 LCK917519:LCL983042 LMG917519:LMH983042 LWC917519:LWD983042 MFY917519:MFZ983042 MPU917519:MPV983042 MZQ917519:MZR983042 NJM917519:NJN983042 NTI917519:NTJ983042 ODE917519:ODF983042 ONA917519:ONB983042 OWW917519:OWX983042 PGS917519:PGT983042 PQO917519:PQP983042 QAK917519:QAL983042 QKG917519:QKH983042 QUC917519:QUD983042 RDY917519:RDZ983042 RNU917519:RNV983042 RXQ917519:RXR983042 SHM917519:SHN983042 SRI917519:SRJ983042 TBE917519:TBF983042 TLA917519:TLB983042 TUW917519:TUX983042 UES917519:UET983042 UOO917519:UOP983042 UYK917519:UYL983042 VIG917519:VIH983042 VSC917519:VSD983042 WBY917519:WBZ983042 WLU917519:WLV983042 WVQ917519:WVR983042 I983055:J1048576 JE983055:JF1048576 TA983055:TB1048576 ACW983055:ACX1048576 AMS983055:AMT1048576 AWO983055:AWP1048576 BGK983055:BGL1048576 BQG983055:BQH1048576 CAC983055:CAD1048576 CJY983055:CJZ1048576 CTU983055:CTV1048576 DDQ983055:DDR1048576 DNM983055:DNN1048576 DXI983055:DXJ1048576 EHE983055:EHF1048576 ERA983055:ERB1048576 FAW983055:FAX1048576 FKS983055:FKT1048576 FUO983055:FUP1048576 GEK983055:GEL1048576 GOG983055:GOH1048576 GYC983055:GYD1048576 HHY983055:HHZ1048576 HRU983055:HRV1048576 IBQ983055:IBR1048576 ILM983055:ILN1048576 IVI983055:IVJ1048576 JFE983055:JFF1048576 JPA983055:JPB1048576 JYW983055:JYX1048576 KIS983055:KIT1048576 KSO983055:KSP1048576 LCK983055:LCL1048576 LMG983055:LMH1048576 LWC983055:LWD1048576 MFY983055:MFZ1048576 MPU983055:MPV1048576 MZQ983055:MZR1048576 NJM983055:NJN1048576 NTI983055:NTJ1048576 ODE983055:ODF1048576 ONA983055:ONB1048576 OWW983055:OWX1048576 PGS983055:PGT1048576 PQO983055:PQP1048576 QAK983055:QAL1048576 QKG983055:QKH1048576 QUC983055:QUD1048576 RDY983055:RDZ1048576 RNU983055:RNV1048576 RXQ983055:RXR1048576 SHM983055:SHN1048576 SRI983055:SRJ1048576 TBE983055:TBF1048576 TLA983055:TLB1048576 TUW983055:TUX1048576 UES983055:UET1048576 UOO983055:UOP1048576 UYK983055:UYL1048576 VIG983055:VIH1048576 VSC983055:VSD1048576 WBY983055:WBZ1048576 WLU983055:WLV1048576 WVQ983055: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K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K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K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K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K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K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K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K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K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K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K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K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K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K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K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K15:K65538 K65551:K131074 K131087:K196610 K196623:K262146 K262159:K327682 K327695:K393218 K393231:K458754 K458767:K524290 K524303:K589826 K589839:K655362 K655375:K720898 K720911:K786434 K786447:K851970 K851983:K917506 K917519:K983042 K983055:K1048576 JG15:JG65538 JG65551:JG131074 JG131087:JG196610 JG196623:JG262146 JG262159:JG327682 JG327695:JG393218 JG393231:JG458754 JG458767:JG524290 JG524303:JG589826 JG589839:JG655362 JG655375:JG720898 JG720911:JG786434 JG786447:JG851970 JG851983:JG917506 JG917519:JG983042 JG983055:JG1048576 TC15:TC65538 TC65551:TC131074 TC131087:TC196610 TC196623:TC262146 TC262159:TC327682 TC327695:TC393218 TC393231:TC458754 TC458767:TC524290 TC524303:TC589826 TC589839:TC655362 TC655375:TC720898 TC720911:TC786434 TC786447:TC851970 TC851983:TC917506 TC917519:TC983042 TC983055:TC1048576 ACY15:ACY65538 ACY65551:ACY131074 ACY131087:ACY196610 ACY196623:ACY262146 ACY262159:ACY327682 ACY327695:ACY393218 ACY393231:ACY458754 ACY458767:ACY524290 ACY524303:ACY589826 ACY589839:ACY655362 ACY655375:ACY720898 ACY720911:ACY786434 ACY786447:ACY851970 ACY851983:ACY917506 ACY917519:ACY983042 ACY983055:ACY1048576 AMU15:AMU65538 AMU65551:AMU131074 AMU131087:AMU196610 AMU196623:AMU262146 AMU262159:AMU327682 AMU327695:AMU393218 AMU393231:AMU458754 AMU458767:AMU524290 AMU524303:AMU589826 AMU589839:AMU655362 AMU655375:AMU720898 AMU720911:AMU786434 AMU786447:AMU851970 AMU851983:AMU917506 AMU917519:AMU983042 AMU983055:AMU1048576 AWQ15:AWQ65538 AWQ65551:AWQ131074 AWQ131087:AWQ196610 AWQ196623:AWQ262146 AWQ262159:AWQ327682 AWQ327695:AWQ393218 AWQ393231:AWQ458754 AWQ458767:AWQ524290 AWQ524303:AWQ589826 AWQ589839:AWQ655362 AWQ655375:AWQ720898 AWQ720911:AWQ786434 AWQ786447:AWQ851970 AWQ851983:AWQ917506 AWQ917519:AWQ983042 AWQ983055:AWQ1048576 BGM15:BGM65538 BGM65551:BGM131074 BGM131087:BGM196610 BGM196623:BGM262146 BGM262159:BGM327682 BGM327695:BGM393218 BGM393231:BGM458754 BGM458767:BGM524290 BGM524303:BGM589826 BGM589839:BGM655362 BGM655375:BGM720898 BGM720911:BGM786434 BGM786447:BGM851970 BGM851983:BGM917506 BGM917519:BGM983042 BGM983055:BGM1048576 BQI15:BQI65538 BQI65551:BQI131074 BQI131087:BQI196610 BQI196623:BQI262146 BQI262159:BQI327682 BQI327695:BQI393218 BQI393231:BQI458754 BQI458767:BQI524290 BQI524303:BQI589826 BQI589839:BQI655362 BQI655375:BQI720898 BQI720911:BQI786434 BQI786447:BQI851970 BQI851983:BQI917506 BQI917519:BQI983042 BQI983055:BQI1048576 CAE15:CAE65538 CAE65551:CAE131074 CAE131087:CAE196610 CAE196623:CAE262146 CAE262159:CAE327682 CAE327695:CAE393218 CAE393231:CAE458754 CAE458767:CAE524290 CAE524303:CAE589826 CAE589839:CAE655362 CAE655375:CAE720898 CAE720911:CAE786434 CAE786447:CAE851970 CAE851983:CAE917506 CAE917519:CAE983042 CAE983055:CAE1048576 CKA15:CKA65538 CKA65551:CKA131074 CKA131087:CKA196610 CKA196623:CKA262146 CKA262159:CKA327682 CKA327695:CKA393218 CKA393231:CKA458754 CKA458767:CKA524290 CKA524303:CKA589826 CKA589839:CKA655362 CKA655375:CKA720898 CKA720911:CKA786434 CKA786447:CKA851970 CKA851983:CKA917506 CKA917519:CKA983042 CKA983055:CKA1048576 CTW15:CTW65538 CTW65551:CTW131074 CTW131087:CTW196610 CTW196623:CTW262146 CTW262159:CTW327682 CTW327695:CTW393218 CTW393231:CTW458754 CTW458767:CTW524290 CTW524303:CTW589826 CTW589839:CTW655362 CTW655375:CTW720898 CTW720911:CTW786434 CTW786447:CTW851970 CTW851983:CTW917506 CTW917519:CTW983042 CTW983055:CTW1048576 DDS15:DDS65538 DDS65551:DDS131074 DDS131087:DDS196610 DDS196623:DDS262146 DDS262159:DDS327682 DDS327695:DDS393218 DDS393231:DDS458754 DDS458767:DDS524290 DDS524303:DDS589826 DDS589839:DDS655362 DDS655375:DDS720898 DDS720911:DDS786434 DDS786447:DDS851970 DDS851983:DDS917506 DDS917519:DDS983042 DDS983055:DDS1048576 DNO15:DNO65538 DNO65551:DNO131074 DNO131087:DNO196610 DNO196623:DNO262146 DNO262159:DNO327682 DNO327695:DNO393218 DNO393231:DNO458754 DNO458767:DNO524290 DNO524303:DNO589826 DNO589839:DNO655362 DNO655375:DNO720898 DNO720911:DNO786434 DNO786447:DNO851970 DNO851983:DNO917506 DNO917519:DNO983042 DNO983055:DNO1048576 DXK15:DXK65538 DXK65551:DXK131074 DXK131087:DXK196610 DXK196623:DXK262146 DXK262159:DXK327682 DXK327695:DXK393218 DXK393231:DXK458754 DXK458767:DXK524290 DXK524303:DXK589826 DXK589839:DXK655362 DXK655375:DXK720898 DXK720911:DXK786434 DXK786447:DXK851970 DXK851983:DXK917506 DXK917519:DXK983042 DXK983055:DXK1048576 EHG15:EHG65538 EHG65551:EHG131074 EHG131087:EHG196610 EHG196623:EHG262146 EHG262159:EHG327682 EHG327695:EHG393218 EHG393231:EHG458754 EHG458767:EHG524290 EHG524303:EHG589826 EHG589839:EHG655362 EHG655375:EHG720898 EHG720911:EHG786434 EHG786447:EHG851970 EHG851983:EHG917506 EHG917519:EHG983042 EHG983055:EHG1048576 ERC15:ERC65538 ERC65551:ERC131074 ERC131087:ERC196610 ERC196623:ERC262146 ERC262159:ERC327682 ERC327695:ERC393218 ERC393231:ERC458754 ERC458767:ERC524290 ERC524303:ERC589826 ERC589839:ERC655362 ERC655375:ERC720898 ERC720911:ERC786434 ERC786447:ERC851970 ERC851983:ERC917506 ERC917519:ERC983042 ERC983055:ERC1048576 FAY15:FAY65538 FAY65551:FAY131074 FAY131087:FAY196610 FAY196623:FAY262146 FAY262159:FAY327682 FAY327695:FAY393218 FAY393231:FAY458754 FAY458767:FAY524290 FAY524303:FAY589826 FAY589839:FAY655362 FAY655375:FAY720898 FAY720911:FAY786434 FAY786447:FAY851970 FAY851983:FAY917506 FAY917519:FAY983042 FAY983055:FAY1048576 FKU15:FKU65538 FKU65551:FKU131074 FKU131087:FKU196610 FKU196623:FKU262146 FKU262159:FKU327682 FKU327695:FKU393218 FKU393231:FKU458754 FKU458767:FKU524290 FKU524303:FKU589826 FKU589839:FKU655362 FKU655375:FKU720898 FKU720911:FKU786434 FKU786447:FKU851970 FKU851983:FKU917506 FKU917519:FKU983042 FKU983055:FKU1048576 FUQ15:FUQ65538 FUQ65551:FUQ131074 FUQ131087:FUQ196610 FUQ196623:FUQ262146 FUQ262159:FUQ327682 FUQ327695:FUQ393218 FUQ393231:FUQ458754 FUQ458767:FUQ524290 FUQ524303:FUQ589826 FUQ589839:FUQ655362 FUQ655375:FUQ720898 FUQ720911:FUQ786434 FUQ786447:FUQ851970 FUQ851983:FUQ917506 FUQ917519:FUQ983042 FUQ983055:FUQ1048576 GEM15:GEM65538 GEM65551:GEM131074 GEM131087:GEM196610 GEM196623:GEM262146 GEM262159:GEM327682 GEM327695:GEM393218 GEM393231:GEM458754 GEM458767:GEM524290 GEM524303:GEM589826 GEM589839:GEM655362 GEM655375:GEM720898 GEM720911:GEM786434 GEM786447:GEM851970 GEM851983:GEM917506 GEM917519:GEM983042 GEM983055:GEM1048576 GOI15:GOI65538 GOI65551:GOI131074 GOI131087:GOI196610 GOI196623:GOI262146 GOI262159:GOI327682 GOI327695:GOI393218 GOI393231:GOI458754 GOI458767:GOI524290 GOI524303:GOI589826 GOI589839:GOI655362 GOI655375:GOI720898 GOI720911:GOI786434 GOI786447:GOI851970 GOI851983:GOI917506 GOI917519:GOI983042 GOI983055:GOI1048576 GYE15:GYE65538 GYE65551:GYE131074 GYE131087:GYE196610 GYE196623:GYE262146 GYE262159:GYE327682 GYE327695:GYE393218 GYE393231:GYE458754 GYE458767:GYE524290 GYE524303:GYE589826 GYE589839:GYE655362 GYE655375:GYE720898 GYE720911:GYE786434 GYE786447:GYE851970 GYE851983:GYE917506 GYE917519:GYE983042 GYE983055:GYE1048576 HIA15:HIA65538 HIA65551:HIA131074 HIA131087:HIA196610 HIA196623:HIA262146 HIA262159:HIA327682 HIA327695:HIA393218 HIA393231:HIA458754 HIA458767:HIA524290 HIA524303:HIA589826 HIA589839:HIA655362 HIA655375:HIA720898 HIA720911:HIA786434 HIA786447:HIA851970 HIA851983:HIA917506 HIA917519:HIA983042 HIA983055:HIA1048576 HRW15:HRW65538 HRW65551:HRW131074 HRW131087:HRW196610 HRW196623:HRW262146 HRW262159:HRW327682 HRW327695:HRW393218 HRW393231:HRW458754 HRW458767:HRW524290 HRW524303:HRW589826 HRW589839:HRW655362 HRW655375:HRW720898 HRW720911:HRW786434 HRW786447:HRW851970 HRW851983:HRW917506 HRW917519:HRW983042 HRW983055:HRW1048576 IBS15:IBS65538 IBS65551:IBS131074 IBS131087:IBS196610 IBS196623:IBS262146 IBS262159:IBS327682 IBS327695:IBS393218 IBS393231:IBS458754 IBS458767:IBS524290 IBS524303:IBS589826 IBS589839:IBS655362 IBS655375:IBS720898 IBS720911:IBS786434 IBS786447:IBS851970 IBS851983:IBS917506 IBS917519:IBS983042 IBS983055:IBS1048576 ILO15:ILO65538 ILO65551:ILO131074 ILO131087:ILO196610 ILO196623:ILO262146 ILO262159:ILO327682 ILO327695:ILO393218 ILO393231:ILO458754 ILO458767:ILO524290 ILO524303:ILO589826 ILO589839:ILO655362 ILO655375:ILO720898 ILO720911:ILO786434 ILO786447:ILO851970 ILO851983:ILO917506 ILO917519:ILO983042 ILO983055:ILO1048576 IVK15:IVK65538 IVK65551:IVK131074 IVK131087:IVK196610 IVK196623:IVK262146 IVK262159:IVK327682 IVK327695:IVK393218 IVK393231:IVK458754 IVK458767:IVK524290 IVK524303:IVK589826 IVK589839:IVK655362 IVK655375:IVK720898 IVK720911:IVK786434 IVK786447:IVK851970 IVK851983:IVK917506 IVK917519:IVK983042 IVK983055:IVK1048576 JFG15:JFG65538 JFG65551:JFG131074 JFG131087:JFG196610 JFG196623:JFG262146 JFG262159:JFG327682 JFG327695:JFG393218 JFG393231:JFG458754 JFG458767:JFG524290 JFG524303:JFG589826 JFG589839:JFG655362 JFG655375:JFG720898 JFG720911:JFG786434 JFG786447:JFG851970 JFG851983:JFG917506 JFG917519:JFG983042 JFG983055:JFG1048576 JPC15:JPC65538 JPC65551:JPC131074 JPC131087:JPC196610 JPC196623:JPC262146 JPC262159:JPC327682 JPC327695:JPC393218 JPC393231:JPC458754 JPC458767:JPC524290 JPC524303:JPC589826 JPC589839:JPC655362 JPC655375:JPC720898 JPC720911:JPC786434 JPC786447:JPC851970 JPC851983:JPC917506 JPC917519:JPC983042 JPC983055:JPC1048576 JYY15:JYY65538 JYY65551:JYY131074 JYY131087:JYY196610 JYY196623:JYY262146 JYY262159:JYY327682 JYY327695:JYY393218 JYY393231:JYY458754 JYY458767:JYY524290 JYY524303:JYY589826 JYY589839:JYY655362 JYY655375:JYY720898 JYY720911:JYY786434 JYY786447:JYY851970 JYY851983:JYY917506 JYY917519:JYY983042 JYY983055:JYY1048576 KIU15:KIU65538 KIU65551:KIU131074 KIU131087:KIU196610 KIU196623:KIU262146 KIU262159:KIU327682 KIU327695:KIU393218 KIU393231:KIU458754 KIU458767:KIU524290 KIU524303:KIU589826 KIU589839:KIU655362 KIU655375:KIU720898 KIU720911:KIU786434 KIU786447:KIU851970 KIU851983:KIU917506 KIU917519:KIU983042 KIU983055:KIU1048576 KSQ15:KSQ65538 KSQ65551:KSQ131074 KSQ131087:KSQ196610 KSQ196623:KSQ262146 KSQ262159:KSQ327682 KSQ327695:KSQ393218 KSQ393231:KSQ458754 KSQ458767:KSQ524290 KSQ524303:KSQ589826 KSQ589839:KSQ655362 KSQ655375:KSQ720898 KSQ720911:KSQ786434 KSQ786447:KSQ851970 KSQ851983:KSQ917506 KSQ917519:KSQ983042 KSQ983055:KSQ1048576 LCM15:LCM65538 LCM65551:LCM131074 LCM131087:LCM196610 LCM196623:LCM262146 LCM262159:LCM327682 LCM327695:LCM393218 LCM393231:LCM458754 LCM458767:LCM524290 LCM524303:LCM589826 LCM589839:LCM655362 LCM655375:LCM720898 LCM720911:LCM786434 LCM786447:LCM851970 LCM851983:LCM917506 LCM917519:LCM983042 LCM983055:LCM1048576 LMI15:LMI65538 LMI65551:LMI131074 LMI131087:LMI196610 LMI196623:LMI262146 LMI262159:LMI327682 LMI327695:LMI393218 LMI393231:LMI458754 LMI458767:LMI524290 LMI524303:LMI589826 LMI589839:LMI655362 LMI655375:LMI720898 LMI720911:LMI786434 LMI786447:LMI851970 LMI851983:LMI917506 LMI917519:LMI983042 LMI983055:LMI1048576 LWE15:LWE65538 LWE65551:LWE131074 LWE131087:LWE196610 LWE196623:LWE262146 LWE262159:LWE327682 LWE327695:LWE393218 LWE393231:LWE458754 LWE458767:LWE524290 LWE524303:LWE589826 LWE589839:LWE655362 LWE655375:LWE720898 LWE720911:LWE786434 LWE786447:LWE851970 LWE851983:LWE917506 LWE917519:LWE983042 LWE983055:LWE1048576 MGA15:MGA65538 MGA65551:MGA131074 MGA131087:MGA196610 MGA196623:MGA262146 MGA262159:MGA327682 MGA327695:MGA393218 MGA393231:MGA458754 MGA458767:MGA524290 MGA524303:MGA589826 MGA589839:MGA655362 MGA655375:MGA720898 MGA720911:MGA786434 MGA786447:MGA851970 MGA851983:MGA917506 MGA917519:MGA983042 MGA983055:MGA1048576 MPW15:MPW65538 MPW65551:MPW131074 MPW131087:MPW196610 MPW196623:MPW262146 MPW262159:MPW327682 MPW327695:MPW393218 MPW393231:MPW458754 MPW458767:MPW524290 MPW524303:MPW589826 MPW589839:MPW655362 MPW655375:MPW720898 MPW720911:MPW786434 MPW786447:MPW851970 MPW851983:MPW917506 MPW917519:MPW983042 MPW983055:MPW1048576 MZS15:MZS65538 MZS65551:MZS131074 MZS131087:MZS196610 MZS196623:MZS262146 MZS262159:MZS327682 MZS327695:MZS393218 MZS393231:MZS458754 MZS458767:MZS524290 MZS524303:MZS589826 MZS589839:MZS655362 MZS655375:MZS720898 MZS720911:MZS786434 MZS786447:MZS851970 MZS851983:MZS917506 MZS917519:MZS983042 MZS983055:MZS1048576 NJO15:NJO65538 NJO65551:NJO131074 NJO131087:NJO196610 NJO196623:NJO262146 NJO262159:NJO327682 NJO327695:NJO393218 NJO393231:NJO458754 NJO458767:NJO524290 NJO524303:NJO589826 NJO589839:NJO655362 NJO655375:NJO720898 NJO720911:NJO786434 NJO786447:NJO851970 NJO851983:NJO917506 NJO917519:NJO983042 NJO983055:NJO1048576 NTK15:NTK65538 NTK65551:NTK131074 NTK131087:NTK196610 NTK196623:NTK262146 NTK262159:NTK327682 NTK327695:NTK393218 NTK393231:NTK458754 NTK458767:NTK524290 NTK524303:NTK589826 NTK589839:NTK655362 NTK655375:NTK720898 NTK720911:NTK786434 NTK786447:NTK851970 NTK851983:NTK917506 NTK917519:NTK983042 NTK983055:NTK1048576 ODG15:ODG65538 ODG65551:ODG131074 ODG131087:ODG196610 ODG196623:ODG262146 ODG262159:ODG327682 ODG327695:ODG393218 ODG393231:ODG458754 ODG458767:ODG524290 ODG524303:ODG589826 ODG589839:ODG655362 ODG655375:ODG720898 ODG720911:ODG786434 ODG786447:ODG851970 ODG851983:ODG917506 ODG917519:ODG983042 ODG983055:ODG1048576 ONC15:ONC65538 ONC65551:ONC131074 ONC131087:ONC196610 ONC196623:ONC262146 ONC262159:ONC327682 ONC327695:ONC393218 ONC393231:ONC458754 ONC458767:ONC524290 ONC524303:ONC589826 ONC589839:ONC655362 ONC655375:ONC720898 ONC720911:ONC786434 ONC786447:ONC851970 ONC851983:ONC917506 ONC917519:ONC983042 ONC983055:ONC1048576 OWY15:OWY65538 OWY65551:OWY131074 OWY131087:OWY196610 OWY196623:OWY262146 OWY262159:OWY327682 OWY327695:OWY393218 OWY393231:OWY458754 OWY458767:OWY524290 OWY524303:OWY589826 OWY589839:OWY655362 OWY655375:OWY720898 OWY720911:OWY786434 OWY786447:OWY851970 OWY851983:OWY917506 OWY917519:OWY983042 OWY983055:OWY1048576 PGU15:PGU65538 PGU65551:PGU131074 PGU131087:PGU196610 PGU196623:PGU262146 PGU262159:PGU327682 PGU327695:PGU393218 PGU393231:PGU458754 PGU458767:PGU524290 PGU524303:PGU589826 PGU589839:PGU655362 PGU655375:PGU720898 PGU720911:PGU786434 PGU786447:PGU851970 PGU851983:PGU917506 PGU917519:PGU983042 PGU983055:PGU1048576 PQQ15:PQQ65538 PQQ65551:PQQ131074 PQQ131087:PQQ196610 PQQ196623:PQQ262146 PQQ262159:PQQ327682 PQQ327695:PQQ393218 PQQ393231:PQQ458754 PQQ458767:PQQ524290 PQQ524303:PQQ589826 PQQ589839:PQQ655362 PQQ655375:PQQ720898 PQQ720911:PQQ786434 PQQ786447:PQQ851970 PQQ851983:PQQ917506 PQQ917519:PQQ983042 PQQ983055:PQQ1048576 QAM15:QAM65538 QAM65551:QAM131074 QAM131087:QAM196610 QAM196623:QAM262146 QAM262159:QAM327682 QAM327695:QAM393218 QAM393231:QAM458754 QAM458767:QAM524290 QAM524303:QAM589826 QAM589839:QAM655362 QAM655375:QAM720898 QAM720911:QAM786434 QAM786447:QAM851970 QAM851983:QAM917506 QAM917519:QAM983042 QAM983055:QAM1048576 QKI15:QKI65538 QKI65551:QKI131074 QKI131087:QKI196610 QKI196623:QKI262146 QKI262159:QKI327682 QKI327695:QKI393218 QKI393231:QKI458754 QKI458767:QKI524290 QKI524303:QKI589826 QKI589839:QKI655362 QKI655375:QKI720898 QKI720911:QKI786434 QKI786447:QKI851970 QKI851983:QKI917506 QKI917519:QKI983042 QKI983055:QKI1048576 QUE15:QUE65538 QUE65551:QUE131074 QUE131087:QUE196610 QUE196623:QUE262146 QUE262159:QUE327682 QUE327695:QUE393218 QUE393231:QUE458754 QUE458767:QUE524290 QUE524303:QUE589826 QUE589839:QUE655362 QUE655375:QUE720898 QUE720911:QUE786434 QUE786447:QUE851970 QUE851983:QUE917506 QUE917519:QUE983042 QUE983055:QUE1048576 REA15:REA65538 REA65551:REA131074 REA131087:REA196610 REA196623:REA262146 REA262159:REA327682 REA327695:REA393218 REA393231:REA458754 REA458767:REA524290 REA524303:REA589826 REA589839:REA655362 REA655375:REA720898 REA720911:REA786434 REA786447:REA851970 REA851983:REA917506 REA917519:REA983042 REA983055:REA1048576 RNW15:RNW65538 RNW65551:RNW131074 RNW131087:RNW196610 RNW196623:RNW262146 RNW262159:RNW327682 RNW327695:RNW393218 RNW393231:RNW458754 RNW458767:RNW524290 RNW524303:RNW589826 RNW589839:RNW655362 RNW655375:RNW720898 RNW720911:RNW786434 RNW786447:RNW851970 RNW851983:RNW917506 RNW917519:RNW983042 RNW983055:RNW1048576 RXS15:RXS65538 RXS65551:RXS131074 RXS131087:RXS196610 RXS196623:RXS262146 RXS262159:RXS327682 RXS327695:RXS393218 RXS393231:RXS458754 RXS458767:RXS524290 RXS524303:RXS589826 RXS589839:RXS655362 RXS655375:RXS720898 RXS720911:RXS786434 RXS786447:RXS851970 RXS851983:RXS917506 RXS917519:RXS983042 RXS983055:RXS1048576 SHO15:SHO65538 SHO65551:SHO131074 SHO131087:SHO196610 SHO196623:SHO262146 SHO262159:SHO327682 SHO327695:SHO393218 SHO393231:SHO458754 SHO458767:SHO524290 SHO524303:SHO589826 SHO589839:SHO655362 SHO655375:SHO720898 SHO720911:SHO786434 SHO786447:SHO851970 SHO851983:SHO917506 SHO917519:SHO983042 SHO983055:SHO1048576 SRK15:SRK65538 SRK65551:SRK131074 SRK131087:SRK196610 SRK196623:SRK262146 SRK262159:SRK327682 SRK327695:SRK393218 SRK393231:SRK458754 SRK458767:SRK524290 SRK524303:SRK589826 SRK589839:SRK655362 SRK655375:SRK720898 SRK720911:SRK786434 SRK786447:SRK851970 SRK851983:SRK917506 SRK917519:SRK983042 SRK983055:SRK1048576 TBG15:TBG65538 TBG65551:TBG131074 TBG131087:TBG196610 TBG196623:TBG262146 TBG262159:TBG327682 TBG327695:TBG393218 TBG393231:TBG458754 TBG458767:TBG524290 TBG524303:TBG589826 TBG589839:TBG655362 TBG655375:TBG720898 TBG720911:TBG786434 TBG786447:TBG851970 TBG851983:TBG917506 TBG917519:TBG983042 TBG983055:TBG1048576 TLC15:TLC65538 TLC65551:TLC131074 TLC131087:TLC196610 TLC196623:TLC262146 TLC262159:TLC327682 TLC327695:TLC393218 TLC393231:TLC458754 TLC458767:TLC524290 TLC524303:TLC589826 TLC589839:TLC655362 TLC655375:TLC720898 TLC720911:TLC786434 TLC786447:TLC851970 TLC851983:TLC917506 TLC917519:TLC983042 TLC983055:TLC1048576 TUY15:TUY65538 TUY65551:TUY131074 TUY131087:TUY196610 TUY196623:TUY262146 TUY262159:TUY327682 TUY327695:TUY393218 TUY393231:TUY458754 TUY458767:TUY524290 TUY524303:TUY589826 TUY589839:TUY655362 TUY655375:TUY720898 TUY720911:TUY786434 TUY786447:TUY851970 TUY851983:TUY917506 TUY917519:TUY983042 TUY983055:TUY1048576 UEU15:UEU65538 UEU65551:UEU131074 UEU131087:UEU196610 UEU196623:UEU262146 UEU262159:UEU327682 UEU327695:UEU393218 UEU393231:UEU458754 UEU458767:UEU524290 UEU524303:UEU589826 UEU589839:UEU655362 UEU655375:UEU720898 UEU720911:UEU786434 UEU786447:UEU851970 UEU851983:UEU917506 UEU917519:UEU983042 UEU983055:UEU1048576 UOQ15:UOQ65538 UOQ65551:UOQ131074 UOQ131087:UOQ196610 UOQ196623:UOQ262146 UOQ262159:UOQ327682 UOQ327695:UOQ393218 UOQ393231:UOQ458754 UOQ458767:UOQ524290 UOQ524303:UOQ589826 UOQ589839:UOQ655362 UOQ655375:UOQ720898 UOQ720911:UOQ786434 UOQ786447:UOQ851970 UOQ851983:UOQ917506 UOQ917519:UOQ983042 UOQ983055:UOQ1048576 UYM15:UYM65538 UYM65551:UYM131074 UYM131087:UYM196610 UYM196623:UYM262146 UYM262159:UYM327682 UYM327695:UYM393218 UYM393231:UYM458754 UYM458767:UYM524290 UYM524303:UYM589826 UYM589839:UYM655362 UYM655375:UYM720898 UYM720911:UYM786434 UYM786447:UYM851970 UYM851983:UYM917506 UYM917519:UYM983042 UYM983055:UYM1048576 VII15:VII65538 VII65551:VII131074 VII131087:VII196610 VII196623:VII262146 VII262159:VII327682 VII327695:VII393218 VII393231:VII458754 VII458767:VII524290 VII524303:VII589826 VII589839:VII655362 VII655375:VII720898 VII720911:VII786434 VII786447:VII851970 VII851983:VII917506 VII917519:VII983042 VII983055:VII1048576 VSE15:VSE65538 VSE65551:VSE131074 VSE131087:VSE196610 VSE196623:VSE262146 VSE262159:VSE327682 VSE327695:VSE393218 VSE393231:VSE458754 VSE458767:VSE524290 VSE524303:VSE589826 VSE589839:VSE655362 VSE655375:VSE720898 VSE720911:VSE786434 VSE786447:VSE851970 VSE851983:VSE917506 VSE917519:VSE983042 VSE983055:VSE1048576 WCA15:WCA65538 WCA65551:WCA131074 WCA131087:WCA196610 WCA196623:WCA262146 WCA262159:WCA327682 WCA327695:WCA393218 WCA393231:WCA458754 WCA458767:WCA524290 WCA524303:WCA589826 WCA589839:WCA655362 WCA655375:WCA720898 WCA720911:WCA786434 WCA786447:WCA851970 WCA851983:WCA917506 WCA917519:WCA983042 WCA983055:WCA1048576 WLW15:WLW65538 WLW65551:WLW131074 WLW131087:WLW196610 WLW196623:WLW262146 WLW262159:WLW327682 WLW327695:WLW393218 WLW393231:WLW458754 WLW458767:WLW524290 WLW524303:WLW589826 WLW589839:WLW655362 WLW655375:WLW720898 WLW720911:WLW786434 WLW786447:WLW851970 WLW851983:WLW917506 WLW917519:WLW983042 WLW983055:WLW1048576 WVS15:WVS65538 WVS65551:WVS131074 WVS131087:WVS196610 WVS196623:WVS262146 WVS262159:WVS327682 WVS327695:WVS393218 WVS393231:WVS458754 WVS458767:WVS524290 WVS524303:WVS589826 WVS589839:WVS655362 WVS655375:WVS720898 WVS720911:WVS786434 WVS786447:WVS851970 WVS851983:WVS917506 WVS917519:WVS983042 WVS983055: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5:L9 L15:L65538 L65541:L65545 L65551:L131074 L131077:L131081 L131087:L196610 L196613:L196617 L196623:L262146 L262149:L262153 L262159:L327682 L327685:L327689 L327695:L393218 L393221:L393225 L393231:L458754 L458757:L458761 L458767:L524290 L524293:L524297 L524303:L589826 L589829:L589833 L589839:L655362 L655365:L655369 L655375:L720898 L720901:L720905 L720911:L786434 L786437:L786441 L786447:L851970 L851973:L851977 L851983:L917506 L917509:L917513 L917519:L983042 L983045:L983049 L983055:L1048576 JH5:JH9 JH15:JH65538 JH65541:JH65545 JH65551:JH131074 JH131077:JH131081 JH131087:JH196610 JH196613:JH196617 JH196623:JH262146 JH262149:JH262153 JH262159:JH327682 JH327685:JH327689 JH327695:JH393218 JH393221:JH393225 JH393231:JH458754 JH458757:JH458761 JH458767:JH524290 JH524293:JH524297 JH524303:JH589826 JH589829:JH589833 JH589839:JH655362 JH655365:JH655369 JH655375:JH720898 JH720901:JH720905 JH720911:JH786434 JH786437:JH786441 JH786447:JH851970 JH851973:JH851977 JH851983:JH917506 JH917509:JH917513 JH917519:JH983042 JH983045:JH983049 JH983055:JH1048576 TD5:TD9 TD15:TD65538 TD65541:TD65545 TD65551:TD131074 TD131077:TD131081 TD131087:TD196610 TD196613:TD196617 TD196623:TD262146 TD262149:TD262153 TD262159:TD327682 TD327685:TD327689 TD327695:TD393218 TD393221:TD393225 TD393231:TD458754 TD458757:TD458761 TD458767:TD524290 TD524293:TD524297 TD524303:TD589826 TD589829:TD589833 TD589839:TD655362 TD655365:TD655369 TD655375:TD720898 TD720901:TD720905 TD720911:TD786434 TD786437:TD786441 TD786447:TD851970 TD851973:TD851977 TD851983:TD917506 TD917509:TD917513 TD917519:TD983042 TD983045:TD983049 TD983055:TD1048576 ACZ5:ACZ9 ACZ15:ACZ65538 ACZ65541:ACZ65545 ACZ65551:ACZ131074 ACZ131077:ACZ131081 ACZ131087:ACZ196610 ACZ196613:ACZ196617 ACZ196623:ACZ262146 ACZ262149:ACZ262153 ACZ262159:ACZ327682 ACZ327685:ACZ327689 ACZ327695:ACZ393218 ACZ393221:ACZ393225 ACZ393231:ACZ458754 ACZ458757:ACZ458761 ACZ458767:ACZ524290 ACZ524293:ACZ524297 ACZ524303:ACZ589826 ACZ589829:ACZ589833 ACZ589839:ACZ655362 ACZ655365:ACZ655369 ACZ655375:ACZ720898 ACZ720901:ACZ720905 ACZ720911:ACZ786434 ACZ786437:ACZ786441 ACZ786447:ACZ851970 ACZ851973:ACZ851977 ACZ851983:ACZ917506 ACZ917509:ACZ917513 ACZ917519:ACZ983042 ACZ983045:ACZ983049 ACZ983055:ACZ1048576 AMV5:AMV9 AMV15:AMV65538 AMV65541:AMV65545 AMV65551:AMV131074 AMV131077:AMV131081 AMV131087:AMV196610 AMV196613:AMV196617 AMV196623:AMV262146 AMV262149:AMV262153 AMV262159:AMV327682 AMV327685:AMV327689 AMV327695:AMV393218 AMV393221:AMV393225 AMV393231:AMV458754 AMV458757:AMV458761 AMV458767:AMV524290 AMV524293:AMV524297 AMV524303:AMV589826 AMV589829:AMV589833 AMV589839:AMV655362 AMV655365:AMV655369 AMV655375:AMV720898 AMV720901:AMV720905 AMV720911:AMV786434 AMV786437:AMV786441 AMV786447:AMV851970 AMV851973:AMV851977 AMV851983:AMV917506 AMV917509:AMV917513 AMV917519:AMV983042 AMV983045:AMV983049 AMV983055:AMV1048576 AWR5:AWR9 AWR15:AWR65538 AWR65541:AWR65545 AWR65551:AWR131074 AWR131077:AWR131081 AWR131087:AWR196610 AWR196613:AWR196617 AWR196623:AWR262146 AWR262149:AWR262153 AWR262159:AWR327682 AWR327685:AWR327689 AWR327695:AWR393218 AWR393221:AWR393225 AWR393231:AWR458754 AWR458757:AWR458761 AWR458767:AWR524290 AWR524293:AWR524297 AWR524303:AWR589826 AWR589829:AWR589833 AWR589839:AWR655362 AWR655365:AWR655369 AWR655375:AWR720898 AWR720901:AWR720905 AWR720911:AWR786434 AWR786437:AWR786441 AWR786447:AWR851970 AWR851973:AWR851977 AWR851983:AWR917506 AWR917509:AWR917513 AWR917519:AWR983042 AWR983045:AWR983049 AWR983055:AWR1048576 BGN5:BGN9 BGN15:BGN65538 BGN65541:BGN65545 BGN65551:BGN131074 BGN131077:BGN131081 BGN131087:BGN196610 BGN196613:BGN196617 BGN196623:BGN262146 BGN262149:BGN262153 BGN262159:BGN327682 BGN327685:BGN327689 BGN327695:BGN393218 BGN393221:BGN393225 BGN393231:BGN458754 BGN458757:BGN458761 BGN458767:BGN524290 BGN524293:BGN524297 BGN524303:BGN589826 BGN589829:BGN589833 BGN589839:BGN655362 BGN655365:BGN655369 BGN655375:BGN720898 BGN720901:BGN720905 BGN720911:BGN786434 BGN786437:BGN786441 BGN786447:BGN851970 BGN851973:BGN851977 BGN851983:BGN917506 BGN917509:BGN917513 BGN917519:BGN983042 BGN983045:BGN983049 BGN983055:BGN1048576 BQJ5:BQJ9 BQJ15:BQJ65538 BQJ65541:BQJ65545 BQJ65551:BQJ131074 BQJ131077:BQJ131081 BQJ131087:BQJ196610 BQJ196613:BQJ196617 BQJ196623:BQJ262146 BQJ262149:BQJ262153 BQJ262159:BQJ327682 BQJ327685:BQJ327689 BQJ327695:BQJ393218 BQJ393221:BQJ393225 BQJ393231:BQJ458754 BQJ458757:BQJ458761 BQJ458767:BQJ524290 BQJ524293:BQJ524297 BQJ524303:BQJ589826 BQJ589829:BQJ589833 BQJ589839:BQJ655362 BQJ655365:BQJ655369 BQJ655375:BQJ720898 BQJ720901:BQJ720905 BQJ720911:BQJ786434 BQJ786437:BQJ786441 BQJ786447:BQJ851970 BQJ851973:BQJ851977 BQJ851983:BQJ917506 BQJ917509:BQJ917513 BQJ917519:BQJ983042 BQJ983045:BQJ983049 BQJ983055:BQJ1048576 CAF5:CAF9 CAF15:CAF65538 CAF65541:CAF65545 CAF65551:CAF131074 CAF131077:CAF131081 CAF131087:CAF196610 CAF196613:CAF196617 CAF196623:CAF262146 CAF262149:CAF262153 CAF262159:CAF327682 CAF327685:CAF327689 CAF327695:CAF393218 CAF393221:CAF393225 CAF393231:CAF458754 CAF458757:CAF458761 CAF458767:CAF524290 CAF524293:CAF524297 CAF524303:CAF589826 CAF589829:CAF589833 CAF589839:CAF655362 CAF655365:CAF655369 CAF655375:CAF720898 CAF720901:CAF720905 CAF720911:CAF786434 CAF786437:CAF786441 CAF786447:CAF851970 CAF851973:CAF851977 CAF851983:CAF917506 CAF917509:CAF917513 CAF917519:CAF983042 CAF983045:CAF983049 CAF983055:CAF1048576 CKB5:CKB9 CKB15:CKB65538 CKB65541:CKB65545 CKB65551:CKB131074 CKB131077:CKB131081 CKB131087:CKB196610 CKB196613:CKB196617 CKB196623:CKB262146 CKB262149:CKB262153 CKB262159:CKB327682 CKB327685:CKB327689 CKB327695:CKB393218 CKB393221:CKB393225 CKB393231:CKB458754 CKB458757:CKB458761 CKB458767:CKB524290 CKB524293:CKB524297 CKB524303:CKB589826 CKB589829:CKB589833 CKB589839:CKB655362 CKB655365:CKB655369 CKB655375:CKB720898 CKB720901:CKB720905 CKB720911:CKB786434 CKB786437:CKB786441 CKB786447:CKB851970 CKB851973:CKB851977 CKB851983:CKB917506 CKB917509:CKB917513 CKB917519:CKB983042 CKB983045:CKB983049 CKB983055:CKB1048576 CTX5:CTX9 CTX15:CTX65538 CTX65541:CTX65545 CTX65551:CTX131074 CTX131077:CTX131081 CTX131087:CTX196610 CTX196613:CTX196617 CTX196623:CTX262146 CTX262149:CTX262153 CTX262159:CTX327682 CTX327685:CTX327689 CTX327695:CTX393218 CTX393221:CTX393225 CTX393231:CTX458754 CTX458757:CTX458761 CTX458767:CTX524290 CTX524293:CTX524297 CTX524303:CTX589826 CTX589829:CTX589833 CTX589839:CTX655362 CTX655365:CTX655369 CTX655375:CTX720898 CTX720901:CTX720905 CTX720911:CTX786434 CTX786437:CTX786441 CTX786447:CTX851970 CTX851973:CTX851977 CTX851983:CTX917506 CTX917509:CTX917513 CTX917519:CTX983042 CTX983045:CTX983049 CTX983055:CTX1048576 DDT5:DDT9 DDT15:DDT65538 DDT65541:DDT65545 DDT65551:DDT131074 DDT131077:DDT131081 DDT131087:DDT196610 DDT196613:DDT196617 DDT196623:DDT262146 DDT262149:DDT262153 DDT262159:DDT327682 DDT327685:DDT327689 DDT327695:DDT393218 DDT393221:DDT393225 DDT393231:DDT458754 DDT458757:DDT458761 DDT458767:DDT524290 DDT524293:DDT524297 DDT524303:DDT589826 DDT589829:DDT589833 DDT589839:DDT655362 DDT655365:DDT655369 DDT655375:DDT720898 DDT720901:DDT720905 DDT720911:DDT786434 DDT786437:DDT786441 DDT786447:DDT851970 DDT851973:DDT851977 DDT851983:DDT917506 DDT917509:DDT917513 DDT917519:DDT983042 DDT983045:DDT983049 DDT983055:DDT1048576 DNP5:DNP9 DNP15:DNP65538 DNP65541:DNP65545 DNP65551:DNP131074 DNP131077:DNP131081 DNP131087:DNP196610 DNP196613:DNP196617 DNP196623:DNP262146 DNP262149:DNP262153 DNP262159:DNP327682 DNP327685:DNP327689 DNP327695:DNP393218 DNP393221:DNP393225 DNP393231:DNP458754 DNP458757:DNP458761 DNP458767:DNP524290 DNP524293:DNP524297 DNP524303:DNP589826 DNP589829:DNP589833 DNP589839:DNP655362 DNP655365:DNP655369 DNP655375:DNP720898 DNP720901:DNP720905 DNP720911:DNP786434 DNP786437:DNP786441 DNP786447:DNP851970 DNP851973:DNP851977 DNP851983:DNP917506 DNP917509:DNP917513 DNP917519:DNP983042 DNP983045:DNP983049 DNP983055:DNP1048576 DXL5:DXL9 DXL15:DXL65538 DXL65541:DXL65545 DXL65551:DXL131074 DXL131077:DXL131081 DXL131087:DXL196610 DXL196613:DXL196617 DXL196623:DXL262146 DXL262149:DXL262153 DXL262159:DXL327682 DXL327685:DXL327689 DXL327695:DXL393218 DXL393221:DXL393225 DXL393231:DXL458754 DXL458757:DXL458761 DXL458767:DXL524290 DXL524293:DXL524297 DXL524303:DXL589826 DXL589829:DXL589833 DXL589839:DXL655362 DXL655365:DXL655369 DXL655375:DXL720898 DXL720901:DXL720905 DXL720911:DXL786434 DXL786437:DXL786441 DXL786447:DXL851970 DXL851973:DXL851977 DXL851983:DXL917506 DXL917509:DXL917513 DXL917519:DXL983042 DXL983045:DXL983049 DXL983055:DXL1048576 EHH5:EHH9 EHH15:EHH65538 EHH65541:EHH65545 EHH65551:EHH131074 EHH131077:EHH131081 EHH131087:EHH196610 EHH196613:EHH196617 EHH196623:EHH262146 EHH262149:EHH262153 EHH262159:EHH327682 EHH327685:EHH327689 EHH327695:EHH393218 EHH393221:EHH393225 EHH393231:EHH458754 EHH458757:EHH458761 EHH458767:EHH524290 EHH524293:EHH524297 EHH524303:EHH589826 EHH589829:EHH589833 EHH589839:EHH655362 EHH655365:EHH655369 EHH655375:EHH720898 EHH720901:EHH720905 EHH720911:EHH786434 EHH786437:EHH786441 EHH786447:EHH851970 EHH851973:EHH851977 EHH851983:EHH917506 EHH917509:EHH917513 EHH917519:EHH983042 EHH983045:EHH983049 EHH983055:EHH1048576 ERD5:ERD9 ERD15:ERD65538 ERD65541:ERD65545 ERD65551:ERD131074 ERD131077:ERD131081 ERD131087:ERD196610 ERD196613:ERD196617 ERD196623:ERD262146 ERD262149:ERD262153 ERD262159:ERD327682 ERD327685:ERD327689 ERD327695:ERD393218 ERD393221:ERD393225 ERD393231:ERD458754 ERD458757:ERD458761 ERD458767:ERD524290 ERD524293:ERD524297 ERD524303:ERD589826 ERD589829:ERD589833 ERD589839:ERD655362 ERD655365:ERD655369 ERD655375:ERD720898 ERD720901:ERD720905 ERD720911:ERD786434 ERD786437:ERD786441 ERD786447:ERD851970 ERD851973:ERD851977 ERD851983:ERD917506 ERD917509:ERD917513 ERD917519:ERD983042 ERD983045:ERD983049 ERD983055:ERD1048576 FAZ5:FAZ9 FAZ15:FAZ65538 FAZ65541:FAZ65545 FAZ65551:FAZ131074 FAZ131077:FAZ131081 FAZ131087:FAZ196610 FAZ196613:FAZ196617 FAZ196623:FAZ262146 FAZ262149:FAZ262153 FAZ262159:FAZ327682 FAZ327685:FAZ327689 FAZ327695:FAZ393218 FAZ393221:FAZ393225 FAZ393231:FAZ458754 FAZ458757:FAZ458761 FAZ458767:FAZ524290 FAZ524293:FAZ524297 FAZ524303:FAZ589826 FAZ589829:FAZ589833 FAZ589839:FAZ655362 FAZ655365:FAZ655369 FAZ655375:FAZ720898 FAZ720901:FAZ720905 FAZ720911:FAZ786434 FAZ786437:FAZ786441 FAZ786447:FAZ851970 FAZ851973:FAZ851977 FAZ851983:FAZ917506 FAZ917509:FAZ917513 FAZ917519:FAZ983042 FAZ983045:FAZ983049 FAZ983055:FAZ1048576 FKV5:FKV9 FKV15:FKV65538 FKV65541:FKV65545 FKV65551:FKV131074 FKV131077:FKV131081 FKV131087:FKV196610 FKV196613:FKV196617 FKV196623:FKV262146 FKV262149:FKV262153 FKV262159:FKV327682 FKV327685:FKV327689 FKV327695:FKV393218 FKV393221:FKV393225 FKV393231:FKV458754 FKV458757:FKV458761 FKV458767:FKV524290 FKV524293:FKV524297 FKV524303:FKV589826 FKV589829:FKV589833 FKV589839:FKV655362 FKV655365:FKV655369 FKV655375:FKV720898 FKV720901:FKV720905 FKV720911:FKV786434 FKV786437:FKV786441 FKV786447:FKV851970 FKV851973:FKV851977 FKV851983:FKV917506 FKV917509:FKV917513 FKV917519:FKV983042 FKV983045:FKV983049 FKV983055:FKV1048576 FUR5:FUR9 FUR15:FUR65538 FUR65541:FUR65545 FUR65551:FUR131074 FUR131077:FUR131081 FUR131087:FUR196610 FUR196613:FUR196617 FUR196623:FUR262146 FUR262149:FUR262153 FUR262159:FUR327682 FUR327685:FUR327689 FUR327695:FUR393218 FUR393221:FUR393225 FUR393231:FUR458754 FUR458757:FUR458761 FUR458767:FUR524290 FUR524293:FUR524297 FUR524303:FUR589826 FUR589829:FUR589833 FUR589839:FUR655362 FUR655365:FUR655369 FUR655375:FUR720898 FUR720901:FUR720905 FUR720911:FUR786434 FUR786437:FUR786441 FUR786447:FUR851970 FUR851973:FUR851977 FUR851983:FUR917506 FUR917509:FUR917513 FUR917519:FUR983042 FUR983045:FUR983049 FUR983055:FUR1048576 GEN5:GEN9 GEN15:GEN65538 GEN65541:GEN65545 GEN65551:GEN131074 GEN131077:GEN131081 GEN131087:GEN196610 GEN196613:GEN196617 GEN196623:GEN262146 GEN262149:GEN262153 GEN262159:GEN327682 GEN327685:GEN327689 GEN327695:GEN393218 GEN393221:GEN393225 GEN393231:GEN458754 GEN458757:GEN458761 GEN458767:GEN524290 GEN524293:GEN524297 GEN524303:GEN589826 GEN589829:GEN589833 GEN589839:GEN655362 GEN655365:GEN655369 GEN655375:GEN720898 GEN720901:GEN720905 GEN720911:GEN786434 GEN786437:GEN786441 GEN786447:GEN851970 GEN851973:GEN851977 GEN851983:GEN917506 GEN917509:GEN917513 GEN917519:GEN983042 GEN983045:GEN983049 GEN983055:GEN1048576 GOJ5:GOJ9 GOJ15:GOJ65538 GOJ65541:GOJ65545 GOJ65551:GOJ131074 GOJ131077:GOJ131081 GOJ131087:GOJ196610 GOJ196613:GOJ196617 GOJ196623:GOJ262146 GOJ262149:GOJ262153 GOJ262159:GOJ327682 GOJ327685:GOJ327689 GOJ327695:GOJ393218 GOJ393221:GOJ393225 GOJ393231:GOJ458754 GOJ458757:GOJ458761 GOJ458767:GOJ524290 GOJ524293:GOJ524297 GOJ524303:GOJ589826 GOJ589829:GOJ589833 GOJ589839:GOJ655362 GOJ655365:GOJ655369 GOJ655375:GOJ720898 GOJ720901:GOJ720905 GOJ720911:GOJ786434 GOJ786437:GOJ786441 GOJ786447:GOJ851970 GOJ851973:GOJ851977 GOJ851983:GOJ917506 GOJ917509:GOJ917513 GOJ917519:GOJ983042 GOJ983045:GOJ983049 GOJ983055:GOJ1048576 GYF5:GYF9 GYF15:GYF65538 GYF65541:GYF65545 GYF65551:GYF131074 GYF131077:GYF131081 GYF131087:GYF196610 GYF196613:GYF196617 GYF196623:GYF262146 GYF262149:GYF262153 GYF262159:GYF327682 GYF327685:GYF327689 GYF327695:GYF393218 GYF393221:GYF393225 GYF393231:GYF458754 GYF458757:GYF458761 GYF458767:GYF524290 GYF524293:GYF524297 GYF524303:GYF589826 GYF589829:GYF589833 GYF589839:GYF655362 GYF655365:GYF655369 GYF655375:GYF720898 GYF720901:GYF720905 GYF720911:GYF786434 GYF786437:GYF786441 GYF786447:GYF851970 GYF851973:GYF851977 GYF851983:GYF917506 GYF917509:GYF917513 GYF917519:GYF983042 GYF983045:GYF983049 GYF983055:GYF1048576 HIB5:HIB9 HIB15:HIB65538 HIB65541:HIB65545 HIB65551:HIB131074 HIB131077:HIB131081 HIB131087:HIB196610 HIB196613:HIB196617 HIB196623:HIB262146 HIB262149:HIB262153 HIB262159:HIB327682 HIB327685:HIB327689 HIB327695:HIB393218 HIB393221:HIB393225 HIB393231:HIB458754 HIB458757:HIB458761 HIB458767:HIB524290 HIB524293:HIB524297 HIB524303:HIB589826 HIB589829:HIB589833 HIB589839:HIB655362 HIB655365:HIB655369 HIB655375:HIB720898 HIB720901:HIB720905 HIB720911:HIB786434 HIB786437:HIB786441 HIB786447:HIB851970 HIB851973:HIB851977 HIB851983:HIB917506 HIB917509:HIB917513 HIB917519:HIB983042 HIB983045:HIB983049 HIB983055:HIB1048576 HRX5:HRX9 HRX15:HRX65538 HRX65541:HRX65545 HRX65551:HRX131074 HRX131077:HRX131081 HRX131087:HRX196610 HRX196613:HRX196617 HRX196623:HRX262146 HRX262149:HRX262153 HRX262159:HRX327682 HRX327685:HRX327689 HRX327695:HRX393218 HRX393221:HRX393225 HRX393231:HRX458754 HRX458757:HRX458761 HRX458767:HRX524290 HRX524293:HRX524297 HRX524303:HRX589826 HRX589829:HRX589833 HRX589839:HRX655362 HRX655365:HRX655369 HRX655375:HRX720898 HRX720901:HRX720905 HRX720911:HRX786434 HRX786437:HRX786441 HRX786447:HRX851970 HRX851973:HRX851977 HRX851983:HRX917506 HRX917509:HRX917513 HRX917519:HRX983042 HRX983045:HRX983049 HRX983055:HRX1048576 IBT5:IBT9 IBT15:IBT65538 IBT65541:IBT65545 IBT65551:IBT131074 IBT131077:IBT131081 IBT131087:IBT196610 IBT196613:IBT196617 IBT196623:IBT262146 IBT262149:IBT262153 IBT262159:IBT327682 IBT327685:IBT327689 IBT327695:IBT393218 IBT393221:IBT393225 IBT393231:IBT458754 IBT458757:IBT458761 IBT458767:IBT524290 IBT524293:IBT524297 IBT524303:IBT589826 IBT589829:IBT589833 IBT589839:IBT655362 IBT655365:IBT655369 IBT655375:IBT720898 IBT720901:IBT720905 IBT720911:IBT786434 IBT786437:IBT786441 IBT786447:IBT851970 IBT851973:IBT851977 IBT851983:IBT917506 IBT917509:IBT917513 IBT917519:IBT983042 IBT983045:IBT983049 IBT983055:IBT1048576 ILP5:ILP9 ILP15:ILP65538 ILP65541:ILP65545 ILP65551:ILP131074 ILP131077:ILP131081 ILP131087:ILP196610 ILP196613:ILP196617 ILP196623:ILP262146 ILP262149:ILP262153 ILP262159:ILP327682 ILP327685:ILP327689 ILP327695:ILP393218 ILP393221:ILP393225 ILP393231:ILP458754 ILP458757:ILP458761 ILP458767:ILP524290 ILP524293:ILP524297 ILP524303:ILP589826 ILP589829:ILP589833 ILP589839:ILP655362 ILP655365:ILP655369 ILP655375:ILP720898 ILP720901:ILP720905 ILP720911:ILP786434 ILP786437:ILP786441 ILP786447:ILP851970 ILP851973:ILP851977 ILP851983:ILP917506 ILP917509:ILP917513 ILP917519:ILP983042 ILP983045:ILP983049 ILP983055:ILP1048576 IVL5:IVL9 IVL15:IVL65538 IVL65541:IVL65545 IVL65551:IVL131074 IVL131077:IVL131081 IVL131087:IVL196610 IVL196613:IVL196617 IVL196623:IVL262146 IVL262149:IVL262153 IVL262159:IVL327682 IVL327685:IVL327689 IVL327695:IVL393218 IVL393221:IVL393225 IVL393231:IVL458754 IVL458757:IVL458761 IVL458767:IVL524290 IVL524293:IVL524297 IVL524303:IVL589826 IVL589829:IVL589833 IVL589839:IVL655362 IVL655365:IVL655369 IVL655375:IVL720898 IVL720901:IVL720905 IVL720911:IVL786434 IVL786437:IVL786441 IVL786447:IVL851970 IVL851973:IVL851977 IVL851983:IVL917506 IVL917509:IVL917513 IVL917519:IVL983042 IVL983045:IVL983049 IVL983055:IVL1048576 JFH5:JFH9 JFH15:JFH65538 JFH65541:JFH65545 JFH65551:JFH131074 JFH131077:JFH131081 JFH131087:JFH196610 JFH196613:JFH196617 JFH196623:JFH262146 JFH262149:JFH262153 JFH262159:JFH327682 JFH327685:JFH327689 JFH327695:JFH393218 JFH393221:JFH393225 JFH393231:JFH458754 JFH458757:JFH458761 JFH458767:JFH524290 JFH524293:JFH524297 JFH524303:JFH589826 JFH589829:JFH589833 JFH589839:JFH655362 JFH655365:JFH655369 JFH655375:JFH720898 JFH720901:JFH720905 JFH720911:JFH786434 JFH786437:JFH786441 JFH786447:JFH851970 JFH851973:JFH851977 JFH851983:JFH917506 JFH917509:JFH917513 JFH917519:JFH983042 JFH983045:JFH983049 JFH983055:JFH1048576 JPD5:JPD9 JPD15:JPD65538 JPD65541:JPD65545 JPD65551:JPD131074 JPD131077:JPD131081 JPD131087:JPD196610 JPD196613:JPD196617 JPD196623:JPD262146 JPD262149:JPD262153 JPD262159:JPD327682 JPD327685:JPD327689 JPD327695:JPD393218 JPD393221:JPD393225 JPD393231:JPD458754 JPD458757:JPD458761 JPD458767:JPD524290 JPD524293:JPD524297 JPD524303:JPD589826 JPD589829:JPD589833 JPD589839:JPD655362 JPD655365:JPD655369 JPD655375:JPD720898 JPD720901:JPD720905 JPD720911:JPD786434 JPD786437:JPD786441 JPD786447:JPD851970 JPD851973:JPD851977 JPD851983:JPD917506 JPD917509:JPD917513 JPD917519:JPD983042 JPD983045:JPD983049 JPD983055:JPD1048576 JYZ5:JYZ9 JYZ15:JYZ65538 JYZ65541:JYZ65545 JYZ65551:JYZ131074 JYZ131077:JYZ131081 JYZ131087:JYZ196610 JYZ196613:JYZ196617 JYZ196623:JYZ262146 JYZ262149:JYZ262153 JYZ262159:JYZ327682 JYZ327685:JYZ327689 JYZ327695:JYZ393218 JYZ393221:JYZ393225 JYZ393231:JYZ458754 JYZ458757:JYZ458761 JYZ458767:JYZ524290 JYZ524293:JYZ524297 JYZ524303:JYZ589826 JYZ589829:JYZ589833 JYZ589839:JYZ655362 JYZ655365:JYZ655369 JYZ655375:JYZ720898 JYZ720901:JYZ720905 JYZ720911:JYZ786434 JYZ786437:JYZ786441 JYZ786447:JYZ851970 JYZ851973:JYZ851977 JYZ851983:JYZ917506 JYZ917509:JYZ917513 JYZ917519:JYZ983042 JYZ983045:JYZ983049 JYZ983055:JYZ1048576 KIV5:KIV9 KIV15:KIV65538 KIV65541:KIV65545 KIV65551:KIV131074 KIV131077:KIV131081 KIV131087:KIV196610 KIV196613:KIV196617 KIV196623:KIV262146 KIV262149:KIV262153 KIV262159:KIV327682 KIV327685:KIV327689 KIV327695:KIV393218 KIV393221:KIV393225 KIV393231:KIV458754 KIV458757:KIV458761 KIV458767:KIV524290 KIV524293:KIV524297 KIV524303:KIV589826 KIV589829:KIV589833 KIV589839:KIV655362 KIV655365:KIV655369 KIV655375:KIV720898 KIV720901:KIV720905 KIV720911:KIV786434 KIV786437:KIV786441 KIV786447:KIV851970 KIV851973:KIV851977 KIV851983:KIV917506 KIV917509:KIV917513 KIV917519:KIV983042 KIV983045:KIV983049 KIV983055:KIV1048576 KSR5:KSR9 KSR15:KSR65538 KSR65541:KSR65545 KSR65551:KSR131074 KSR131077:KSR131081 KSR131087:KSR196610 KSR196613:KSR196617 KSR196623:KSR262146 KSR262149:KSR262153 KSR262159:KSR327682 KSR327685:KSR327689 KSR327695:KSR393218 KSR393221:KSR393225 KSR393231:KSR458754 KSR458757:KSR458761 KSR458767:KSR524290 KSR524293:KSR524297 KSR524303:KSR589826 KSR589829:KSR589833 KSR589839:KSR655362 KSR655365:KSR655369 KSR655375:KSR720898 KSR720901:KSR720905 KSR720911:KSR786434 KSR786437:KSR786441 KSR786447:KSR851970 KSR851973:KSR851977 KSR851983:KSR917506 KSR917509:KSR917513 KSR917519:KSR983042 KSR983045:KSR983049 KSR983055:KSR1048576 LCN5:LCN9 LCN15:LCN65538 LCN65541:LCN65545 LCN65551:LCN131074 LCN131077:LCN131081 LCN131087:LCN196610 LCN196613:LCN196617 LCN196623:LCN262146 LCN262149:LCN262153 LCN262159:LCN327682 LCN327685:LCN327689 LCN327695:LCN393218 LCN393221:LCN393225 LCN393231:LCN458754 LCN458757:LCN458761 LCN458767:LCN524290 LCN524293:LCN524297 LCN524303:LCN589826 LCN589829:LCN589833 LCN589839:LCN655362 LCN655365:LCN655369 LCN655375:LCN720898 LCN720901:LCN720905 LCN720911:LCN786434 LCN786437:LCN786441 LCN786447:LCN851970 LCN851973:LCN851977 LCN851983:LCN917506 LCN917509:LCN917513 LCN917519:LCN983042 LCN983045:LCN983049 LCN983055:LCN1048576 LMJ5:LMJ9 LMJ15:LMJ65538 LMJ65541:LMJ65545 LMJ65551:LMJ131074 LMJ131077:LMJ131081 LMJ131087:LMJ196610 LMJ196613:LMJ196617 LMJ196623:LMJ262146 LMJ262149:LMJ262153 LMJ262159:LMJ327682 LMJ327685:LMJ327689 LMJ327695:LMJ393218 LMJ393221:LMJ393225 LMJ393231:LMJ458754 LMJ458757:LMJ458761 LMJ458767:LMJ524290 LMJ524293:LMJ524297 LMJ524303:LMJ589826 LMJ589829:LMJ589833 LMJ589839:LMJ655362 LMJ655365:LMJ655369 LMJ655375:LMJ720898 LMJ720901:LMJ720905 LMJ720911:LMJ786434 LMJ786437:LMJ786441 LMJ786447:LMJ851970 LMJ851973:LMJ851977 LMJ851983:LMJ917506 LMJ917509:LMJ917513 LMJ917519:LMJ983042 LMJ983045:LMJ983049 LMJ983055:LMJ1048576 LWF5:LWF9 LWF15:LWF65538 LWF65541:LWF65545 LWF65551:LWF131074 LWF131077:LWF131081 LWF131087:LWF196610 LWF196613:LWF196617 LWF196623:LWF262146 LWF262149:LWF262153 LWF262159:LWF327682 LWF327685:LWF327689 LWF327695:LWF393218 LWF393221:LWF393225 LWF393231:LWF458754 LWF458757:LWF458761 LWF458767:LWF524290 LWF524293:LWF524297 LWF524303:LWF589826 LWF589829:LWF589833 LWF589839:LWF655362 LWF655365:LWF655369 LWF655375:LWF720898 LWF720901:LWF720905 LWF720911:LWF786434 LWF786437:LWF786441 LWF786447:LWF851970 LWF851973:LWF851977 LWF851983:LWF917506 LWF917509:LWF917513 LWF917519:LWF983042 LWF983045:LWF983049 LWF983055:LWF1048576 MGB5:MGB9 MGB15:MGB65538 MGB65541:MGB65545 MGB65551:MGB131074 MGB131077:MGB131081 MGB131087:MGB196610 MGB196613:MGB196617 MGB196623:MGB262146 MGB262149:MGB262153 MGB262159:MGB327682 MGB327685:MGB327689 MGB327695:MGB393218 MGB393221:MGB393225 MGB393231:MGB458754 MGB458757:MGB458761 MGB458767:MGB524290 MGB524293:MGB524297 MGB524303:MGB589826 MGB589829:MGB589833 MGB589839:MGB655362 MGB655365:MGB655369 MGB655375:MGB720898 MGB720901:MGB720905 MGB720911:MGB786434 MGB786437:MGB786441 MGB786447:MGB851970 MGB851973:MGB851977 MGB851983:MGB917506 MGB917509:MGB917513 MGB917519:MGB983042 MGB983045:MGB983049 MGB983055:MGB1048576 MPX5:MPX9 MPX15:MPX65538 MPX65541:MPX65545 MPX65551:MPX131074 MPX131077:MPX131081 MPX131087:MPX196610 MPX196613:MPX196617 MPX196623:MPX262146 MPX262149:MPX262153 MPX262159:MPX327682 MPX327685:MPX327689 MPX327695:MPX393218 MPX393221:MPX393225 MPX393231:MPX458754 MPX458757:MPX458761 MPX458767:MPX524290 MPX524293:MPX524297 MPX524303:MPX589826 MPX589829:MPX589833 MPX589839:MPX655362 MPX655365:MPX655369 MPX655375:MPX720898 MPX720901:MPX720905 MPX720911:MPX786434 MPX786437:MPX786441 MPX786447:MPX851970 MPX851973:MPX851977 MPX851983:MPX917506 MPX917509:MPX917513 MPX917519:MPX983042 MPX983045:MPX983049 MPX983055:MPX1048576 MZT5:MZT9 MZT15:MZT65538 MZT65541:MZT65545 MZT65551:MZT131074 MZT131077:MZT131081 MZT131087:MZT196610 MZT196613:MZT196617 MZT196623:MZT262146 MZT262149:MZT262153 MZT262159:MZT327682 MZT327685:MZT327689 MZT327695:MZT393218 MZT393221:MZT393225 MZT393231:MZT458754 MZT458757:MZT458761 MZT458767:MZT524290 MZT524293:MZT524297 MZT524303:MZT589826 MZT589829:MZT589833 MZT589839:MZT655362 MZT655365:MZT655369 MZT655375:MZT720898 MZT720901:MZT720905 MZT720911:MZT786434 MZT786437:MZT786441 MZT786447:MZT851970 MZT851973:MZT851977 MZT851983:MZT917506 MZT917509:MZT917513 MZT917519:MZT983042 MZT983045:MZT983049 MZT983055:MZT1048576 NJP5:NJP9 NJP15:NJP65538 NJP65541:NJP65545 NJP65551:NJP131074 NJP131077:NJP131081 NJP131087:NJP196610 NJP196613:NJP196617 NJP196623:NJP262146 NJP262149:NJP262153 NJP262159:NJP327682 NJP327685:NJP327689 NJP327695:NJP393218 NJP393221:NJP393225 NJP393231:NJP458754 NJP458757:NJP458761 NJP458767:NJP524290 NJP524293:NJP524297 NJP524303:NJP589826 NJP589829:NJP589833 NJP589839:NJP655362 NJP655365:NJP655369 NJP655375:NJP720898 NJP720901:NJP720905 NJP720911:NJP786434 NJP786437:NJP786441 NJP786447:NJP851970 NJP851973:NJP851977 NJP851983:NJP917506 NJP917509:NJP917513 NJP917519:NJP983042 NJP983045:NJP983049 NJP983055:NJP1048576 NTL5:NTL9 NTL15:NTL65538 NTL65541:NTL65545 NTL65551:NTL131074 NTL131077:NTL131081 NTL131087:NTL196610 NTL196613:NTL196617 NTL196623:NTL262146 NTL262149:NTL262153 NTL262159:NTL327682 NTL327685:NTL327689 NTL327695:NTL393218 NTL393221:NTL393225 NTL393231:NTL458754 NTL458757:NTL458761 NTL458767:NTL524290 NTL524293:NTL524297 NTL524303:NTL589826 NTL589829:NTL589833 NTL589839:NTL655362 NTL655365:NTL655369 NTL655375:NTL720898 NTL720901:NTL720905 NTL720911:NTL786434 NTL786437:NTL786441 NTL786447:NTL851970 NTL851973:NTL851977 NTL851983:NTL917506 NTL917509:NTL917513 NTL917519:NTL983042 NTL983045:NTL983049 NTL983055:NTL1048576 ODH5:ODH9 ODH15:ODH65538 ODH65541:ODH65545 ODH65551:ODH131074 ODH131077:ODH131081 ODH131087:ODH196610 ODH196613:ODH196617 ODH196623:ODH262146 ODH262149:ODH262153 ODH262159:ODH327682 ODH327685:ODH327689 ODH327695:ODH393218 ODH393221:ODH393225 ODH393231:ODH458754 ODH458757:ODH458761 ODH458767:ODH524290 ODH524293:ODH524297 ODH524303:ODH589826 ODH589829:ODH589833 ODH589839:ODH655362 ODH655365:ODH655369 ODH655375:ODH720898 ODH720901:ODH720905 ODH720911:ODH786434 ODH786437:ODH786441 ODH786447:ODH851970 ODH851973:ODH851977 ODH851983:ODH917506 ODH917509:ODH917513 ODH917519:ODH983042 ODH983045:ODH983049 ODH983055:ODH1048576 OND5:OND9 OND15:OND65538 OND65541:OND65545 OND65551:OND131074 OND131077:OND131081 OND131087:OND196610 OND196613:OND196617 OND196623:OND262146 OND262149:OND262153 OND262159:OND327682 OND327685:OND327689 OND327695:OND393218 OND393221:OND393225 OND393231:OND458754 OND458757:OND458761 OND458767:OND524290 OND524293:OND524297 OND524303:OND589826 OND589829:OND589833 OND589839:OND655362 OND655365:OND655369 OND655375:OND720898 OND720901:OND720905 OND720911:OND786434 OND786437:OND786441 OND786447:OND851970 OND851973:OND851977 OND851983:OND917506 OND917509:OND917513 OND917519:OND983042 OND983045:OND983049 OND983055:OND1048576 OWZ5:OWZ9 OWZ15:OWZ65538 OWZ65541:OWZ65545 OWZ65551:OWZ131074 OWZ131077:OWZ131081 OWZ131087:OWZ196610 OWZ196613:OWZ196617 OWZ196623:OWZ262146 OWZ262149:OWZ262153 OWZ262159:OWZ327682 OWZ327685:OWZ327689 OWZ327695:OWZ393218 OWZ393221:OWZ393225 OWZ393231:OWZ458754 OWZ458757:OWZ458761 OWZ458767:OWZ524290 OWZ524293:OWZ524297 OWZ524303:OWZ589826 OWZ589829:OWZ589833 OWZ589839:OWZ655362 OWZ655365:OWZ655369 OWZ655375:OWZ720898 OWZ720901:OWZ720905 OWZ720911:OWZ786434 OWZ786437:OWZ786441 OWZ786447:OWZ851970 OWZ851973:OWZ851977 OWZ851983:OWZ917506 OWZ917509:OWZ917513 OWZ917519:OWZ983042 OWZ983045:OWZ983049 OWZ983055:OWZ1048576 PGV5:PGV9 PGV15:PGV65538 PGV65541:PGV65545 PGV65551:PGV131074 PGV131077:PGV131081 PGV131087:PGV196610 PGV196613:PGV196617 PGV196623:PGV262146 PGV262149:PGV262153 PGV262159:PGV327682 PGV327685:PGV327689 PGV327695:PGV393218 PGV393221:PGV393225 PGV393231:PGV458754 PGV458757:PGV458761 PGV458767:PGV524290 PGV524293:PGV524297 PGV524303:PGV589826 PGV589829:PGV589833 PGV589839:PGV655362 PGV655365:PGV655369 PGV655375:PGV720898 PGV720901:PGV720905 PGV720911:PGV786434 PGV786437:PGV786441 PGV786447:PGV851970 PGV851973:PGV851977 PGV851983:PGV917506 PGV917509:PGV917513 PGV917519:PGV983042 PGV983045:PGV983049 PGV983055:PGV1048576 PQR5:PQR9 PQR15:PQR65538 PQR65541:PQR65545 PQR65551:PQR131074 PQR131077:PQR131081 PQR131087:PQR196610 PQR196613:PQR196617 PQR196623:PQR262146 PQR262149:PQR262153 PQR262159:PQR327682 PQR327685:PQR327689 PQR327695:PQR393218 PQR393221:PQR393225 PQR393231:PQR458754 PQR458757:PQR458761 PQR458767:PQR524290 PQR524293:PQR524297 PQR524303:PQR589826 PQR589829:PQR589833 PQR589839:PQR655362 PQR655365:PQR655369 PQR655375:PQR720898 PQR720901:PQR720905 PQR720911:PQR786434 PQR786437:PQR786441 PQR786447:PQR851970 PQR851973:PQR851977 PQR851983:PQR917506 PQR917509:PQR917513 PQR917519:PQR983042 PQR983045:PQR983049 PQR983055:PQR1048576 QAN5:QAN9 QAN15:QAN65538 QAN65541:QAN65545 QAN65551:QAN131074 QAN131077:QAN131081 QAN131087:QAN196610 QAN196613:QAN196617 QAN196623:QAN262146 QAN262149:QAN262153 QAN262159:QAN327682 QAN327685:QAN327689 QAN327695:QAN393218 QAN393221:QAN393225 QAN393231:QAN458754 QAN458757:QAN458761 QAN458767:QAN524290 QAN524293:QAN524297 QAN524303:QAN589826 QAN589829:QAN589833 QAN589839:QAN655362 QAN655365:QAN655369 QAN655375:QAN720898 QAN720901:QAN720905 QAN720911:QAN786434 QAN786437:QAN786441 QAN786447:QAN851970 QAN851973:QAN851977 QAN851983:QAN917506 QAN917509:QAN917513 QAN917519:QAN983042 QAN983045:QAN983049 QAN983055:QAN1048576 QKJ5:QKJ9 QKJ15:QKJ65538 QKJ65541:QKJ65545 QKJ65551:QKJ131074 QKJ131077:QKJ131081 QKJ131087:QKJ196610 QKJ196613:QKJ196617 QKJ196623:QKJ262146 QKJ262149:QKJ262153 QKJ262159:QKJ327682 QKJ327685:QKJ327689 QKJ327695:QKJ393218 QKJ393221:QKJ393225 QKJ393231:QKJ458754 QKJ458757:QKJ458761 QKJ458767:QKJ524290 QKJ524293:QKJ524297 QKJ524303:QKJ589826 QKJ589829:QKJ589833 QKJ589839:QKJ655362 QKJ655365:QKJ655369 QKJ655375:QKJ720898 QKJ720901:QKJ720905 QKJ720911:QKJ786434 QKJ786437:QKJ786441 QKJ786447:QKJ851970 QKJ851973:QKJ851977 QKJ851983:QKJ917506 QKJ917509:QKJ917513 QKJ917519:QKJ983042 QKJ983045:QKJ983049 QKJ983055:QKJ1048576 QUF5:QUF9 QUF15:QUF65538 QUF65541:QUF65545 QUF65551:QUF131074 QUF131077:QUF131081 QUF131087:QUF196610 QUF196613:QUF196617 QUF196623:QUF262146 QUF262149:QUF262153 QUF262159:QUF327682 QUF327685:QUF327689 QUF327695:QUF393218 QUF393221:QUF393225 QUF393231:QUF458754 QUF458757:QUF458761 QUF458767:QUF524290 QUF524293:QUF524297 QUF524303:QUF589826 QUF589829:QUF589833 QUF589839:QUF655362 QUF655365:QUF655369 QUF655375:QUF720898 QUF720901:QUF720905 QUF720911:QUF786434 QUF786437:QUF786441 QUF786447:QUF851970 QUF851973:QUF851977 QUF851983:QUF917506 QUF917509:QUF917513 QUF917519:QUF983042 QUF983045:QUF983049 QUF983055:QUF1048576 REB5:REB9 REB15:REB65538 REB65541:REB65545 REB65551:REB131074 REB131077:REB131081 REB131087:REB196610 REB196613:REB196617 REB196623:REB262146 REB262149:REB262153 REB262159:REB327682 REB327685:REB327689 REB327695:REB393218 REB393221:REB393225 REB393231:REB458754 REB458757:REB458761 REB458767:REB524290 REB524293:REB524297 REB524303:REB589826 REB589829:REB589833 REB589839:REB655362 REB655365:REB655369 REB655375:REB720898 REB720901:REB720905 REB720911:REB786434 REB786437:REB786441 REB786447:REB851970 REB851973:REB851977 REB851983:REB917506 REB917509:REB917513 REB917519:REB983042 REB983045:REB983049 REB983055:REB1048576 RNX5:RNX9 RNX15:RNX65538 RNX65541:RNX65545 RNX65551:RNX131074 RNX131077:RNX131081 RNX131087:RNX196610 RNX196613:RNX196617 RNX196623:RNX262146 RNX262149:RNX262153 RNX262159:RNX327682 RNX327685:RNX327689 RNX327695:RNX393218 RNX393221:RNX393225 RNX393231:RNX458754 RNX458757:RNX458761 RNX458767:RNX524290 RNX524293:RNX524297 RNX524303:RNX589826 RNX589829:RNX589833 RNX589839:RNX655362 RNX655365:RNX655369 RNX655375:RNX720898 RNX720901:RNX720905 RNX720911:RNX786434 RNX786437:RNX786441 RNX786447:RNX851970 RNX851973:RNX851977 RNX851983:RNX917506 RNX917509:RNX917513 RNX917519:RNX983042 RNX983045:RNX983049 RNX983055:RNX1048576 RXT5:RXT9 RXT15:RXT65538 RXT65541:RXT65545 RXT65551:RXT131074 RXT131077:RXT131081 RXT131087:RXT196610 RXT196613:RXT196617 RXT196623:RXT262146 RXT262149:RXT262153 RXT262159:RXT327682 RXT327685:RXT327689 RXT327695:RXT393218 RXT393221:RXT393225 RXT393231:RXT458754 RXT458757:RXT458761 RXT458767:RXT524290 RXT524293:RXT524297 RXT524303:RXT589826 RXT589829:RXT589833 RXT589839:RXT655362 RXT655365:RXT655369 RXT655375:RXT720898 RXT720901:RXT720905 RXT720911:RXT786434 RXT786437:RXT786441 RXT786447:RXT851970 RXT851973:RXT851977 RXT851983:RXT917506 RXT917509:RXT917513 RXT917519:RXT983042 RXT983045:RXT983049 RXT983055:RXT1048576 SHP5:SHP9 SHP15:SHP65538 SHP65541:SHP65545 SHP65551:SHP131074 SHP131077:SHP131081 SHP131087:SHP196610 SHP196613:SHP196617 SHP196623:SHP262146 SHP262149:SHP262153 SHP262159:SHP327682 SHP327685:SHP327689 SHP327695:SHP393218 SHP393221:SHP393225 SHP393231:SHP458754 SHP458757:SHP458761 SHP458767:SHP524290 SHP524293:SHP524297 SHP524303:SHP589826 SHP589829:SHP589833 SHP589839:SHP655362 SHP655365:SHP655369 SHP655375:SHP720898 SHP720901:SHP720905 SHP720911:SHP786434 SHP786437:SHP786441 SHP786447:SHP851970 SHP851973:SHP851977 SHP851983:SHP917506 SHP917509:SHP917513 SHP917519:SHP983042 SHP983045:SHP983049 SHP983055:SHP1048576 SRL5:SRL9 SRL15:SRL65538 SRL65541:SRL65545 SRL65551:SRL131074 SRL131077:SRL131081 SRL131087:SRL196610 SRL196613:SRL196617 SRL196623:SRL262146 SRL262149:SRL262153 SRL262159:SRL327682 SRL327685:SRL327689 SRL327695:SRL393218 SRL393221:SRL393225 SRL393231:SRL458754 SRL458757:SRL458761 SRL458767:SRL524290 SRL524293:SRL524297 SRL524303:SRL589826 SRL589829:SRL589833 SRL589839:SRL655362 SRL655365:SRL655369 SRL655375:SRL720898 SRL720901:SRL720905 SRL720911:SRL786434 SRL786437:SRL786441 SRL786447:SRL851970 SRL851973:SRL851977 SRL851983:SRL917506 SRL917509:SRL917513 SRL917519:SRL983042 SRL983045:SRL983049 SRL983055:SRL1048576 TBH5:TBH9 TBH15:TBH65538 TBH65541:TBH65545 TBH65551:TBH131074 TBH131077:TBH131081 TBH131087:TBH196610 TBH196613:TBH196617 TBH196623:TBH262146 TBH262149:TBH262153 TBH262159:TBH327682 TBH327685:TBH327689 TBH327695:TBH393218 TBH393221:TBH393225 TBH393231:TBH458754 TBH458757:TBH458761 TBH458767:TBH524290 TBH524293:TBH524297 TBH524303:TBH589826 TBH589829:TBH589833 TBH589839:TBH655362 TBH655365:TBH655369 TBH655375:TBH720898 TBH720901:TBH720905 TBH720911:TBH786434 TBH786437:TBH786441 TBH786447:TBH851970 TBH851973:TBH851977 TBH851983:TBH917506 TBH917509:TBH917513 TBH917519:TBH983042 TBH983045:TBH983049 TBH983055:TBH1048576 TLD5:TLD9 TLD15:TLD65538 TLD65541:TLD65545 TLD65551:TLD131074 TLD131077:TLD131081 TLD131087:TLD196610 TLD196613:TLD196617 TLD196623:TLD262146 TLD262149:TLD262153 TLD262159:TLD327682 TLD327685:TLD327689 TLD327695:TLD393218 TLD393221:TLD393225 TLD393231:TLD458754 TLD458757:TLD458761 TLD458767:TLD524290 TLD524293:TLD524297 TLD524303:TLD589826 TLD589829:TLD589833 TLD589839:TLD655362 TLD655365:TLD655369 TLD655375:TLD720898 TLD720901:TLD720905 TLD720911:TLD786434 TLD786437:TLD786441 TLD786447:TLD851970 TLD851973:TLD851977 TLD851983:TLD917506 TLD917509:TLD917513 TLD917519:TLD983042 TLD983045:TLD983049 TLD983055:TLD1048576 TUZ5:TUZ9 TUZ15:TUZ65538 TUZ65541:TUZ65545 TUZ65551:TUZ131074 TUZ131077:TUZ131081 TUZ131087:TUZ196610 TUZ196613:TUZ196617 TUZ196623:TUZ262146 TUZ262149:TUZ262153 TUZ262159:TUZ327682 TUZ327685:TUZ327689 TUZ327695:TUZ393218 TUZ393221:TUZ393225 TUZ393231:TUZ458754 TUZ458757:TUZ458761 TUZ458767:TUZ524290 TUZ524293:TUZ524297 TUZ524303:TUZ589826 TUZ589829:TUZ589833 TUZ589839:TUZ655362 TUZ655365:TUZ655369 TUZ655375:TUZ720898 TUZ720901:TUZ720905 TUZ720911:TUZ786434 TUZ786437:TUZ786441 TUZ786447:TUZ851970 TUZ851973:TUZ851977 TUZ851983:TUZ917506 TUZ917509:TUZ917513 TUZ917519:TUZ983042 TUZ983045:TUZ983049 TUZ983055:TUZ1048576 UEV5:UEV9 UEV15:UEV65538 UEV65541:UEV65545 UEV65551:UEV131074 UEV131077:UEV131081 UEV131087:UEV196610 UEV196613:UEV196617 UEV196623:UEV262146 UEV262149:UEV262153 UEV262159:UEV327682 UEV327685:UEV327689 UEV327695:UEV393218 UEV393221:UEV393225 UEV393231:UEV458754 UEV458757:UEV458761 UEV458767:UEV524290 UEV524293:UEV524297 UEV524303:UEV589826 UEV589829:UEV589833 UEV589839:UEV655362 UEV655365:UEV655369 UEV655375:UEV720898 UEV720901:UEV720905 UEV720911:UEV786434 UEV786437:UEV786441 UEV786447:UEV851970 UEV851973:UEV851977 UEV851983:UEV917506 UEV917509:UEV917513 UEV917519:UEV983042 UEV983045:UEV983049 UEV983055:UEV1048576 UOR5:UOR9 UOR15:UOR65538 UOR65541:UOR65545 UOR65551:UOR131074 UOR131077:UOR131081 UOR131087:UOR196610 UOR196613:UOR196617 UOR196623:UOR262146 UOR262149:UOR262153 UOR262159:UOR327682 UOR327685:UOR327689 UOR327695:UOR393218 UOR393221:UOR393225 UOR393231:UOR458754 UOR458757:UOR458761 UOR458767:UOR524290 UOR524293:UOR524297 UOR524303:UOR589826 UOR589829:UOR589833 UOR589839:UOR655362 UOR655365:UOR655369 UOR655375:UOR720898 UOR720901:UOR720905 UOR720911:UOR786434 UOR786437:UOR786441 UOR786447:UOR851970 UOR851973:UOR851977 UOR851983:UOR917506 UOR917509:UOR917513 UOR917519:UOR983042 UOR983045:UOR983049 UOR983055:UOR1048576 UYN5:UYN9 UYN15:UYN65538 UYN65541:UYN65545 UYN65551:UYN131074 UYN131077:UYN131081 UYN131087:UYN196610 UYN196613:UYN196617 UYN196623:UYN262146 UYN262149:UYN262153 UYN262159:UYN327682 UYN327685:UYN327689 UYN327695:UYN393218 UYN393221:UYN393225 UYN393231:UYN458754 UYN458757:UYN458761 UYN458767:UYN524290 UYN524293:UYN524297 UYN524303:UYN589826 UYN589829:UYN589833 UYN589839:UYN655362 UYN655365:UYN655369 UYN655375:UYN720898 UYN720901:UYN720905 UYN720911:UYN786434 UYN786437:UYN786441 UYN786447:UYN851970 UYN851973:UYN851977 UYN851983:UYN917506 UYN917509:UYN917513 UYN917519:UYN983042 UYN983045:UYN983049 UYN983055:UYN1048576 VIJ5:VIJ9 VIJ15:VIJ65538 VIJ65541:VIJ65545 VIJ65551:VIJ131074 VIJ131077:VIJ131081 VIJ131087:VIJ196610 VIJ196613:VIJ196617 VIJ196623:VIJ262146 VIJ262149:VIJ262153 VIJ262159:VIJ327682 VIJ327685:VIJ327689 VIJ327695:VIJ393218 VIJ393221:VIJ393225 VIJ393231:VIJ458754 VIJ458757:VIJ458761 VIJ458767:VIJ524290 VIJ524293:VIJ524297 VIJ524303:VIJ589826 VIJ589829:VIJ589833 VIJ589839:VIJ655362 VIJ655365:VIJ655369 VIJ655375:VIJ720898 VIJ720901:VIJ720905 VIJ720911:VIJ786434 VIJ786437:VIJ786441 VIJ786447:VIJ851970 VIJ851973:VIJ851977 VIJ851983:VIJ917506 VIJ917509:VIJ917513 VIJ917519:VIJ983042 VIJ983045:VIJ983049 VIJ983055:VIJ1048576 VSF5:VSF9 VSF15:VSF65538 VSF65541:VSF65545 VSF65551:VSF131074 VSF131077:VSF131081 VSF131087:VSF196610 VSF196613:VSF196617 VSF196623:VSF262146 VSF262149:VSF262153 VSF262159:VSF327682 VSF327685:VSF327689 VSF327695:VSF393218 VSF393221:VSF393225 VSF393231:VSF458754 VSF458757:VSF458761 VSF458767:VSF524290 VSF524293:VSF524297 VSF524303:VSF589826 VSF589829:VSF589833 VSF589839:VSF655362 VSF655365:VSF655369 VSF655375:VSF720898 VSF720901:VSF720905 VSF720911:VSF786434 VSF786437:VSF786441 VSF786447:VSF851970 VSF851973:VSF851977 VSF851983:VSF917506 VSF917509:VSF917513 VSF917519:VSF983042 VSF983045:VSF983049 VSF983055:VSF1048576 WCB5:WCB9 WCB15:WCB65538 WCB65541:WCB65545 WCB65551:WCB131074 WCB131077:WCB131081 WCB131087:WCB196610 WCB196613:WCB196617 WCB196623:WCB262146 WCB262149:WCB262153 WCB262159:WCB327682 WCB327685:WCB327689 WCB327695:WCB393218 WCB393221:WCB393225 WCB393231:WCB458754 WCB458757:WCB458761 WCB458767:WCB524290 WCB524293:WCB524297 WCB524303:WCB589826 WCB589829:WCB589833 WCB589839:WCB655362 WCB655365:WCB655369 WCB655375:WCB720898 WCB720901:WCB720905 WCB720911:WCB786434 WCB786437:WCB786441 WCB786447:WCB851970 WCB851973:WCB851977 WCB851983:WCB917506 WCB917509:WCB917513 WCB917519:WCB983042 WCB983045:WCB983049 WCB983055:WCB1048576 WLX5:WLX9 WLX15:WLX65538 WLX65541:WLX65545 WLX65551:WLX131074 WLX131077:WLX131081 WLX131087:WLX196610 WLX196613:WLX196617 WLX196623:WLX262146 WLX262149:WLX262153 WLX262159:WLX327682 WLX327685:WLX327689 WLX327695:WLX393218 WLX393221:WLX393225 WLX393231:WLX458754 WLX458757:WLX458761 WLX458767:WLX524290 WLX524293:WLX524297 WLX524303:WLX589826 WLX589829:WLX589833 WLX589839:WLX655362 WLX655365:WLX655369 WLX655375:WLX720898 WLX720901:WLX720905 WLX720911:WLX786434 WLX786437:WLX786441 WLX786447:WLX851970 WLX851973:WLX851977 WLX851983:WLX917506 WLX917509:WLX917513 WLX917519:WLX983042 WLX983045:WLX983049 WLX983055:WLX1048576 WVT5:WVT9 WVT15:WVT65538 WVT65541:WVT65545 WVT65551:WVT131074 WVT131077:WVT131081 WVT131087:WVT196610 WVT196613:WVT196617 WVT196623:WVT262146 WVT262149:WVT262153 WVT262159:WVT327682 WVT327685:WVT327689 WVT327695:WVT393218 WVT393221:WVT393225 WVT393231:WVT458754 WVT458757:WVT458761 WVT458767:WVT524290 WVT524293:WVT524297 WVT524303:WVT589826 WVT589829:WVT589833 WVT589839:WVT655362 WVT655365:WVT655369 WVT655375:WVT720898 WVT720901:WVT720905 WVT720911:WVT786434 WVT786437:WVT786441 WVT786447:WVT851970 WVT851973:WVT851977 WVT851983:WVT917506 WVT917509:WVT917513 WVT917519:WVT983042 WVT983045:WVT983049 WVT983055: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N15:N65538 N65551:N131074 N131087:N196610 N196623:N262146 N262159:N327682 N327695:N393218 N393231:N458754 N458767:N524290 N524303:N589826 N589839:N655362 N655375:N720898 N720911:N786434 N786447:N851970 N851983:N917506 N917519:N983042 N983055:N1048576 JJ15:JJ65538 JJ65551:JJ131074 JJ131087:JJ196610 JJ196623:JJ262146 JJ262159:JJ327682 JJ327695:JJ393218 JJ393231:JJ458754 JJ458767:JJ524290 JJ524303:JJ589826 JJ589839:JJ655362 JJ655375:JJ720898 JJ720911:JJ786434 JJ786447:JJ851970 JJ851983:JJ917506 JJ917519:JJ983042 JJ983055:JJ1048576 TF15:TF65538 TF65551:TF131074 TF131087:TF196610 TF196623:TF262146 TF262159:TF327682 TF327695:TF393218 TF393231:TF458754 TF458767:TF524290 TF524303:TF589826 TF589839:TF655362 TF655375:TF720898 TF720911:TF786434 TF786447:TF851970 TF851983:TF917506 TF917519:TF983042 TF983055:TF1048576 ADB15:ADB65538 ADB65551:ADB131074 ADB131087:ADB196610 ADB196623:ADB262146 ADB262159:ADB327682 ADB327695:ADB393218 ADB393231:ADB458754 ADB458767:ADB524290 ADB524303:ADB589826 ADB589839:ADB655362 ADB655375:ADB720898 ADB720911:ADB786434 ADB786447:ADB851970 ADB851983:ADB917506 ADB917519:ADB983042 ADB983055:ADB1048576 AMX15:AMX65538 AMX65551:AMX131074 AMX131087:AMX196610 AMX196623:AMX262146 AMX262159:AMX327682 AMX327695:AMX393218 AMX393231:AMX458754 AMX458767:AMX524290 AMX524303:AMX589826 AMX589839:AMX655362 AMX655375:AMX720898 AMX720911:AMX786434 AMX786447:AMX851970 AMX851983:AMX917506 AMX917519:AMX983042 AMX983055:AMX1048576 AWT15:AWT65538 AWT65551:AWT131074 AWT131087:AWT196610 AWT196623:AWT262146 AWT262159:AWT327682 AWT327695:AWT393218 AWT393231:AWT458754 AWT458767:AWT524290 AWT524303:AWT589826 AWT589839:AWT655362 AWT655375:AWT720898 AWT720911:AWT786434 AWT786447:AWT851970 AWT851983:AWT917506 AWT917519:AWT983042 AWT983055:AWT1048576 BGP15:BGP65538 BGP65551:BGP131074 BGP131087:BGP196610 BGP196623:BGP262146 BGP262159:BGP327682 BGP327695:BGP393218 BGP393231:BGP458754 BGP458767:BGP524290 BGP524303:BGP589826 BGP589839:BGP655362 BGP655375:BGP720898 BGP720911:BGP786434 BGP786447:BGP851970 BGP851983:BGP917506 BGP917519:BGP983042 BGP983055:BGP1048576 BQL15:BQL65538 BQL65551:BQL131074 BQL131087:BQL196610 BQL196623:BQL262146 BQL262159:BQL327682 BQL327695:BQL393218 BQL393231:BQL458754 BQL458767:BQL524290 BQL524303:BQL589826 BQL589839:BQL655362 BQL655375:BQL720898 BQL720911:BQL786434 BQL786447:BQL851970 BQL851983:BQL917506 BQL917519:BQL983042 BQL983055:BQL1048576 CAH15:CAH65538 CAH65551:CAH131074 CAH131087:CAH196610 CAH196623:CAH262146 CAH262159:CAH327682 CAH327695:CAH393218 CAH393231:CAH458754 CAH458767:CAH524290 CAH524303:CAH589826 CAH589839:CAH655362 CAH655375:CAH720898 CAH720911:CAH786434 CAH786447:CAH851970 CAH851983:CAH917506 CAH917519:CAH983042 CAH983055:CAH1048576 CKD15:CKD65538 CKD65551:CKD131074 CKD131087:CKD196610 CKD196623:CKD262146 CKD262159:CKD327682 CKD327695:CKD393218 CKD393231:CKD458754 CKD458767:CKD524290 CKD524303:CKD589826 CKD589839:CKD655362 CKD655375:CKD720898 CKD720911:CKD786434 CKD786447:CKD851970 CKD851983:CKD917506 CKD917519:CKD983042 CKD983055:CKD1048576 CTZ15:CTZ65538 CTZ65551:CTZ131074 CTZ131087:CTZ196610 CTZ196623:CTZ262146 CTZ262159:CTZ327682 CTZ327695:CTZ393218 CTZ393231:CTZ458754 CTZ458767:CTZ524290 CTZ524303:CTZ589826 CTZ589839:CTZ655362 CTZ655375:CTZ720898 CTZ720911:CTZ786434 CTZ786447:CTZ851970 CTZ851983:CTZ917506 CTZ917519:CTZ983042 CTZ983055:CTZ1048576 DDV15:DDV65538 DDV65551:DDV131074 DDV131087:DDV196610 DDV196623:DDV262146 DDV262159:DDV327682 DDV327695:DDV393218 DDV393231:DDV458754 DDV458767:DDV524290 DDV524303:DDV589826 DDV589839:DDV655362 DDV655375:DDV720898 DDV720911:DDV786434 DDV786447:DDV851970 DDV851983:DDV917506 DDV917519:DDV983042 DDV983055:DDV1048576 DNR15:DNR65538 DNR65551:DNR131074 DNR131087:DNR196610 DNR196623:DNR262146 DNR262159:DNR327682 DNR327695:DNR393218 DNR393231:DNR458754 DNR458767:DNR524290 DNR524303:DNR589826 DNR589839:DNR655362 DNR655375:DNR720898 DNR720911:DNR786434 DNR786447:DNR851970 DNR851983:DNR917506 DNR917519:DNR983042 DNR983055:DNR1048576 DXN15:DXN65538 DXN65551:DXN131074 DXN131087:DXN196610 DXN196623:DXN262146 DXN262159:DXN327682 DXN327695:DXN393218 DXN393231:DXN458754 DXN458767:DXN524290 DXN524303:DXN589826 DXN589839:DXN655362 DXN655375:DXN720898 DXN720911:DXN786434 DXN786447:DXN851970 DXN851983:DXN917506 DXN917519:DXN983042 DXN983055:DXN1048576 EHJ15:EHJ65538 EHJ65551:EHJ131074 EHJ131087:EHJ196610 EHJ196623:EHJ262146 EHJ262159:EHJ327682 EHJ327695:EHJ393218 EHJ393231:EHJ458754 EHJ458767:EHJ524290 EHJ524303:EHJ589826 EHJ589839:EHJ655362 EHJ655375:EHJ720898 EHJ720911:EHJ786434 EHJ786447:EHJ851970 EHJ851983:EHJ917506 EHJ917519:EHJ983042 EHJ983055:EHJ1048576 ERF15:ERF65538 ERF65551:ERF131074 ERF131087:ERF196610 ERF196623:ERF262146 ERF262159:ERF327682 ERF327695:ERF393218 ERF393231:ERF458754 ERF458767:ERF524290 ERF524303:ERF589826 ERF589839:ERF655362 ERF655375:ERF720898 ERF720911:ERF786434 ERF786447:ERF851970 ERF851983:ERF917506 ERF917519:ERF983042 ERF983055:ERF1048576 FBB15:FBB65538 FBB65551:FBB131074 FBB131087:FBB196610 FBB196623:FBB262146 FBB262159:FBB327682 FBB327695:FBB393218 FBB393231:FBB458754 FBB458767:FBB524290 FBB524303:FBB589826 FBB589839:FBB655362 FBB655375:FBB720898 FBB720911:FBB786434 FBB786447:FBB851970 FBB851983:FBB917506 FBB917519:FBB983042 FBB983055:FBB1048576 FKX15:FKX65538 FKX65551:FKX131074 FKX131087:FKX196610 FKX196623:FKX262146 FKX262159:FKX327682 FKX327695:FKX393218 FKX393231:FKX458754 FKX458767:FKX524290 FKX524303:FKX589826 FKX589839:FKX655362 FKX655375:FKX720898 FKX720911:FKX786434 FKX786447:FKX851970 FKX851983:FKX917506 FKX917519:FKX983042 FKX983055:FKX1048576 FUT15:FUT65538 FUT65551:FUT131074 FUT131087:FUT196610 FUT196623:FUT262146 FUT262159:FUT327682 FUT327695:FUT393218 FUT393231:FUT458754 FUT458767:FUT524290 FUT524303:FUT589826 FUT589839:FUT655362 FUT655375:FUT720898 FUT720911:FUT786434 FUT786447:FUT851970 FUT851983:FUT917506 FUT917519:FUT983042 FUT983055:FUT1048576 GEP15:GEP65538 GEP65551:GEP131074 GEP131087:GEP196610 GEP196623:GEP262146 GEP262159:GEP327682 GEP327695:GEP393218 GEP393231:GEP458754 GEP458767:GEP524290 GEP524303:GEP589826 GEP589839:GEP655362 GEP655375:GEP720898 GEP720911:GEP786434 GEP786447:GEP851970 GEP851983:GEP917506 GEP917519:GEP983042 GEP983055:GEP1048576 GOL15:GOL65538 GOL65551:GOL131074 GOL131087:GOL196610 GOL196623:GOL262146 GOL262159:GOL327682 GOL327695:GOL393218 GOL393231:GOL458754 GOL458767:GOL524290 GOL524303:GOL589826 GOL589839:GOL655362 GOL655375:GOL720898 GOL720911:GOL786434 GOL786447:GOL851970 GOL851983:GOL917506 GOL917519:GOL983042 GOL983055:GOL1048576 GYH15:GYH65538 GYH65551:GYH131074 GYH131087:GYH196610 GYH196623:GYH262146 GYH262159:GYH327682 GYH327695:GYH393218 GYH393231:GYH458754 GYH458767:GYH524290 GYH524303:GYH589826 GYH589839:GYH655362 GYH655375:GYH720898 GYH720911:GYH786434 GYH786447:GYH851970 GYH851983:GYH917506 GYH917519:GYH983042 GYH983055:GYH1048576 HID15:HID65538 HID65551:HID131074 HID131087:HID196610 HID196623:HID262146 HID262159:HID327682 HID327695:HID393218 HID393231:HID458754 HID458767:HID524290 HID524303:HID589826 HID589839:HID655362 HID655375:HID720898 HID720911:HID786434 HID786447:HID851970 HID851983:HID917506 HID917519:HID983042 HID983055:HID1048576 HRZ15:HRZ65538 HRZ65551:HRZ131074 HRZ131087:HRZ196610 HRZ196623:HRZ262146 HRZ262159:HRZ327682 HRZ327695:HRZ393218 HRZ393231:HRZ458754 HRZ458767:HRZ524290 HRZ524303:HRZ589826 HRZ589839:HRZ655362 HRZ655375:HRZ720898 HRZ720911:HRZ786434 HRZ786447:HRZ851970 HRZ851983:HRZ917506 HRZ917519:HRZ983042 HRZ983055:HRZ1048576 IBV15:IBV65538 IBV65551:IBV131074 IBV131087:IBV196610 IBV196623:IBV262146 IBV262159:IBV327682 IBV327695:IBV393218 IBV393231:IBV458754 IBV458767:IBV524290 IBV524303:IBV589826 IBV589839:IBV655362 IBV655375:IBV720898 IBV720911:IBV786434 IBV786447:IBV851970 IBV851983:IBV917506 IBV917519:IBV983042 IBV983055:IBV1048576 ILR15:ILR65538 ILR65551:ILR131074 ILR131087:ILR196610 ILR196623:ILR262146 ILR262159:ILR327682 ILR327695:ILR393218 ILR393231:ILR458754 ILR458767:ILR524290 ILR524303:ILR589826 ILR589839:ILR655362 ILR655375:ILR720898 ILR720911:ILR786434 ILR786447:ILR851970 ILR851983:ILR917506 ILR917519:ILR983042 ILR983055:ILR1048576 IVN15:IVN65538 IVN65551:IVN131074 IVN131087:IVN196610 IVN196623:IVN262146 IVN262159:IVN327682 IVN327695:IVN393218 IVN393231:IVN458754 IVN458767:IVN524290 IVN524303:IVN589826 IVN589839:IVN655362 IVN655375:IVN720898 IVN720911:IVN786434 IVN786447:IVN851970 IVN851983:IVN917506 IVN917519:IVN983042 IVN983055:IVN1048576 JFJ15:JFJ65538 JFJ65551:JFJ131074 JFJ131087:JFJ196610 JFJ196623:JFJ262146 JFJ262159:JFJ327682 JFJ327695:JFJ393218 JFJ393231:JFJ458754 JFJ458767:JFJ524290 JFJ524303:JFJ589826 JFJ589839:JFJ655362 JFJ655375:JFJ720898 JFJ720911:JFJ786434 JFJ786447:JFJ851970 JFJ851983:JFJ917506 JFJ917519:JFJ983042 JFJ983055:JFJ1048576 JPF15:JPF65538 JPF65551:JPF131074 JPF131087:JPF196610 JPF196623:JPF262146 JPF262159:JPF327682 JPF327695:JPF393218 JPF393231:JPF458754 JPF458767:JPF524290 JPF524303:JPF589826 JPF589839:JPF655362 JPF655375:JPF720898 JPF720911:JPF786434 JPF786447:JPF851970 JPF851983:JPF917506 JPF917519:JPF983042 JPF983055:JPF1048576 JZB15:JZB65538 JZB65551:JZB131074 JZB131087:JZB196610 JZB196623:JZB262146 JZB262159:JZB327682 JZB327695:JZB393218 JZB393231:JZB458754 JZB458767:JZB524290 JZB524303:JZB589826 JZB589839:JZB655362 JZB655375:JZB720898 JZB720911:JZB786434 JZB786447:JZB851970 JZB851983:JZB917506 JZB917519:JZB983042 JZB983055:JZB1048576 KIX15:KIX65538 KIX65551:KIX131074 KIX131087:KIX196610 KIX196623:KIX262146 KIX262159:KIX327682 KIX327695:KIX393218 KIX393231:KIX458754 KIX458767:KIX524290 KIX524303:KIX589826 KIX589839:KIX655362 KIX655375:KIX720898 KIX720911:KIX786434 KIX786447:KIX851970 KIX851983:KIX917506 KIX917519:KIX983042 KIX983055:KIX1048576 KST15:KST65538 KST65551:KST131074 KST131087:KST196610 KST196623:KST262146 KST262159:KST327682 KST327695:KST393218 KST393231:KST458754 KST458767:KST524290 KST524303:KST589826 KST589839:KST655362 KST655375:KST720898 KST720911:KST786434 KST786447:KST851970 KST851983:KST917506 KST917519:KST983042 KST983055:KST1048576 LCP15:LCP65538 LCP65551:LCP131074 LCP131087:LCP196610 LCP196623:LCP262146 LCP262159:LCP327682 LCP327695:LCP393218 LCP393231:LCP458754 LCP458767:LCP524290 LCP524303:LCP589826 LCP589839:LCP655362 LCP655375:LCP720898 LCP720911:LCP786434 LCP786447:LCP851970 LCP851983:LCP917506 LCP917519:LCP983042 LCP983055:LCP1048576 LML15:LML65538 LML65551:LML131074 LML131087:LML196610 LML196623:LML262146 LML262159:LML327682 LML327695:LML393218 LML393231:LML458754 LML458767:LML524290 LML524303:LML589826 LML589839:LML655362 LML655375:LML720898 LML720911:LML786434 LML786447:LML851970 LML851983:LML917506 LML917519:LML983042 LML983055:LML1048576 LWH15:LWH65538 LWH65551:LWH131074 LWH131087:LWH196610 LWH196623:LWH262146 LWH262159:LWH327682 LWH327695:LWH393218 LWH393231:LWH458754 LWH458767:LWH524290 LWH524303:LWH589826 LWH589839:LWH655362 LWH655375:LWH720898 LWH720911:LWH786434 LWH786447:LWH851970 LWH851983:LWH917506 LWH917519:LWH983042 LWH983055:LWH1048576 MGD15:MGD65538 MGD65551:MGD131074 MGD131087:MGD196610 MGD196623:MGD262146 MGD262159:MGD327682 MGD327695:MGD393218 MGD393231:MGD458754 MGD458767:MGD524290 MGD524303:MGD589826 MGD589839:MGD655362 MGD655375:MGD720898 MGD720911:MGD786434 MGD786447:MGD851970 MGD851983:MGD917506 MGD917519:MGD983042 MGD983055:MGD1048576 MPZ15:MPZ65538 MPZ65551:MPZ131074 MPZ131087:MPZ196610 MPZ196623:MPZ262146 MPZ262159:MPZ327682 MPZ327695:MPZ393218 MPZ393231:MPZ458754 MPZ458767:MPZ524290 MPZ524303:MPZ589826 MPZ589839:MPZ655362 MPZ655375:MPZ720898 MPZ720911:MPZ786434 MPZ786447:MPZ851970 MPZ851983:MPZ917506 MPZ917519:MPZ983042 MPZ983055:MPZ1048576 MZV15:MZV65538 MZV65551:MZV131074 MZV131087:MZV196610 MZV196623:MZV262146 MZV262159:MZV327682 MZV327695:MZV393218 MZV393231:MZV458754 MZV458767:MZV524290 MZV524303:MZV589826 MZV589839:MZV655362 MZV655375:MZV720898 MZV720911:MZV786434 MZV786447:MZV851970 MZV851983:MZV917506 MZV917519:MZV983042 MZV983055:MZV1048576 NJR15:NJR65538 NJR65551:NJR131074 NJR131087:NJR196610 NJR196623:NJR262146 NJR262159:NJR327682 NJR327695:NJR393218 NJR393231:NJR458754 NJR458767:NJR524290 NJR524303:NJR589826 NJR589839:NJR655362 NJR655375:NJR720898 NJR720911:NJR786434 NJR786447:NJR851970 NJR851983:NJR917506 NJR917519:NJR983042 NJR983055:NJR1048576 NTN15:NTN65538 NTN65551:NTN131074 NTN131087:NTN196610 NTN196623:NTN262146 NTN262159:NTN327682 NTN327695:NTN393218 NTN393231:NTN458754 NTN458767:NTN524290 NTN524303:NTN589826 NTN589839:NTN655362 NTN655375:NTN720898 NTN720911:NTN786434 NTN786447:NTN851970 NTN851983:NTN917506 NTN917519:NTN983042 NTN983055:NTN1048576 ODJ15:ODJ65538 ODJ65551:ODJ131074 ODJ131087:ODJ196610 ODJ196623:ODJ262146 ODJ262159:ODJ327682 ODJ327695:ODJ393218 ODJ393231:ODJ458754 ODJ458767:ODJ524290 ODJ524303:ODJ589826 ODJ589839:ODJ655362 ODJ655375:ODJ720898 ODJ720911:ODJ786434 ODJ786447:ODJ851970 ODJ851983:ODJ917506 ODJ917519:ODJ983042 ODJ983055:ODJ1048576 ONF15:ONF65538 ONF65551:ONF131074 ONF131087:ONF196610 ONF196623:ONF262146 ONF262159:ONF327682 ONF327695:ONF393218 ONF393231:ONF458754 ONF458767:ONF524290 ONF524303:ONF589826 ONF589839:ONF655362 ONF655375:ONF720898 ONF720911:ONF786434 ONF786447:ONF851970 ONF851983:ONF917506 ONF917519:ONF983042 ONF983055:ONF1048576 OXB15:OXB65538 OXB65551:OXB131074 OXB131087:OXB196610 OXB196623:OXB262146 OXB262159:OXB327682 OXB327695:OXB393218 OXB393231:OXB458754 OXB458767:OXB524290 OXB524303:OXB589826 OXB589839:OXB655362 OXB655375:OXB720898 OXB720911:OXB786434 OXB786447:OXB851970 OXB851983:OXB917506 OXB917519:OXB983042 OXB983055:OXB1048576 PGX15:PGX65538 PGX65551:PGX131074 PGX131087:PGX196610 PGX196623:PGX262146 PGX262159:PGX327682 PGX327695:PGX393218 PGX393231:PGX458754 PGX458767:PGX524290 PGX524303:PGX589826 PGX589839:PGX655362 PGX655375:PGX720898 PGX720911:PGX786434 PGX786447:PGX851970 PGX851983:PGX917506 PGX917519:PGX983042 PGX983055:PGX1048576 PQT15:PQT65538 PQT65551:PQT131074 PQT131087:PQT196610 PQT196623:PQT262146 PQT262159:PQT327682 PQT327695:PQT393218 PQT393231:PQT458754 PQT458767:PQT524290 PQT524303:PQT589826 PQT589839:PQT655362 PQT655375:PQT720898 PQT720911:PQT786434 PQT786447:PQT851970 PQT851983:PQT917506 PQT917519:PQT983042 PQT983055:PQT1048576 QAP15:QAP65538 QAP65551:QAP131074 QAP131087:QAP196610 QAP196623:QAP262146 QAP262159:QAP327682 QAP327695:QAP393218 QAP393231:QAP458754 QAP458767:QAP524290 QAP524303:QAP589826 QAP589839:QAP655362 QAP655375:QAP720898 QAP720911:QAP786434 QAP786447:QAP851970 QAP851983:QAP917506 QAP917519:QAP983042 QAP983055:QAP1048576 QKL15:QKL65538 QKL65551:QKL131074 QKL131087:QKL196610 QKL196623:QKL262146 QKL262159:QKL327682 QKL327695:QKL393218 QKL393231:QKL458754 QKL458767:QKL524290 QKL524303:QKL589826 QKL589839:QKL655362 QKL655375:QKL720898 QKL720911:QKL786434 QKL786447:QKL851970 QKL851983:QKL917506 QKL917519:QKL983042 QKL983055:QKL1048576 QUH15:QUH65538 QUH65551:QUH131074 QUH131087:QUH196610 QUH196623:QUH262146 QUH262159:QUH327682 QUH327695:QUH393218 QUH393231:QUH458754 QUH458767:QUH524290 QUH524303:QUH589826 QUH589839:QUH655362 QUH655375:QUH720898 QUH720911:QUH786434 QUH786447:QUH851970 QUH851983:QUH917506 QUH917519:QUH983042 QUH983055:QUH1048576 RED15:RED65538 RED65551:RED131074 RED131087:RED196610 RED196623:RED262146 RED262159:RED327682 RED327695:RED393218 RED393231:RED458754 RED458767:RED524290 RED524303:RED589826 RED589839:RED655362 RED655375:RED720898 RED720911:RED786434 RED786447:RED851970 RED851983:RED917506 RED917519:RED983042 RED983055:RED1048576 RNZ15:RNZ65538 RNZ65551:RNZ131074 RNZ131087:RNZ196610 RNZ196623:RNZ262146 RNZ262159:RNZ327682 RNZ327695:RNZ393218 RNZ393231:RNZ458754 RNZ458767:RNZ524290 RNZ524303:RNZ589826 RNZ589839:RNZ655362 RNZ655375:RNZ720898 RNZ720911:RNZ786434 RNZ786447:RNZ851970 RNZ851983:RNZ917506 RNZ917519:RNZ983042 RNZ983055:RNZ1048576 RXV15:RXV65538 RXV65551:RXV131074 RXV131087:RXV196610 RXV196623:RXV262146 RXV262159:RXV327682 RXV327695:RXV393218 RXV393231:RXV458754 RXV458767:RXV524290 RXV524303:RXV589826 RXV589839:RXV655362 RXV655375:RXV720898 RXV720911:RXV786434 RXV786447:RXV851970 RXV851983:RXV917506 RXV917519:RXV983042 RXV983055:RXV1048576 SHR15:SHR65538 SHR65551:SHR131074 SHR131087:SHR196610 SHR196623:SHR262146 SHR262159:SHR327682 SHR327695:SHR393218 SHR393231:SHR458754 SHR458767:SHR524290 SHR524303:SHR589826 SHR589839:SHR655362 SHR655375:SHR720898 SHR720911:SHR786434 SHR786447:SHR851970 SHR851983:SHR917506 SHR917519:SHR983042 SHR983055:SHR1048576 SRN15:SRN65538 SRN65551:SRN131074 SRN131087:SRN196610 SRN196623:SRN262146 SRN262159:SRN327682 SRN327695:SRN393218 SRN393231:SRN458754 SRN458767:SRN524290 SRN524303:SRN589826 SRN589839:SRN655362 SRN655375:SRN720898 SRN720911:SRN786434 SRN786447:SRN851970 SRN851983:SRN917506 SRN917519:SRN983042 SRN983055:SRN1048576 TBJ15:TBJ65538 TBJ65551:TBJ131074 TBJ131087:TBJ196610 TBJ196623:TBJ262146 TBJ262159:TBJ327682 TBJ327695:TBJ393218 TBJ393231:TBJ458754 TBJ458767:TBJ524290 TBJ524303:TBJ589826 TBJ589839:TBJ655362 TBJ655375:TBJ720898 TBJ720911:TBJ786434 TBJ786447:TBJ851970 TBJ851983:TBJ917506 TBJ917519:TBJ983042 TBJ983055:TBJ1048576 TLF15:TLF65538 TLF65551:TLF131074 TLF131087:TLF196610 TLF196623:TLF262146 TLF262159:TLF327682 TLF327695:TLF393218 TLF393231:TLF458754 TLF458767:TLF524290 TLF524303:TLF589826 TLF589839:TLF655362 TLF655375:TLF720898 TLF720911:TLF786434 TLF786447:TLF851970 TLF851983:TLF917506 TLF917519:TLF983042 TLF983055:TLF1048576 TVB15:TVB65538 TVB65551:TVB131074 TVB131087:TVB196610 TVB196623:TVB262146 TVB262159:TVB327682 TVB327695:TVB393218 TVB393231:TVB458754 TVB458767:TVB524290 TVB524303:TVB589826 TVB589839:TVB655362 TVB655375:TVB720898 TVB720911:TVB786434 TVB786447:TVB851970 TVB851983:TVB917506 TVB917519:TVB983042 TVB983055:TVB1048576 UEX15:UEX65538 UEX65551:UEX131074 UEX131087:UEX196610 UEX196623:UEX262146 UEX262159:UEX327682 UEX327695:UEX393218 UEX393231:UEX458754 UEX458767:UEX524290 UEX524303:UEX589826 UEX589839:UEX655362 UEX655375:UEX720898 UEX720911:UEX786434 UEX786447:UEX851970 UEX851983:UEX917506 UEX917519:UEX983042 UEX983055:UEX1048576 UOT15:UOT65538 UOT65551:UOT131074 UOT131087:UOT196610 UOT196623:UOT262146 UOT262159:UOT327682 UOT327695:UOT393218 UOT393231:UOT458754 UOT458767:UOT524290 UOT524303:UOT589826 UOT589839:UOT655362 UOT655375:UOT720898 UOT720911:UOT786434 UOT786447:UOT851970 UOT851983:UOT917506 UOT917519:UOT983042 UOT983055:UOT1048576 UYP15:UYP65538 UYP65551:UYP131074 UYP131087:UYP196610 UYP196623:UYP262146 UYP262159:UYP327682 UYP327695:UYP393218 UYP393231:UYP458754 UYP458767:UYP524290 UYP524303:UYP589826 UYP589839:UYP655362 UYP655375:UYP720898 UYP720911:UYP786434 UYP786447:UYP851970 UYP851983:UYP917506 UYP917519:UYP983042 UYP983055:UYP1048576 VIL15:VIL65538 VIL65551:VIL131074 VIL131087:VIL196610 VIL196623:VIL262146 VIL262159:VIL327682 VIL327695:VIL393218 VIL393231:VIL458754 VIL458767:VIL524290 VIL524303:VIL589826 VIL589839:VIL655362 VIL655375:VIL720898 VIL720911:VIL786434 VIL786447:VIL851970 VIL851983:VIL917506 VIL917519:VIL983042 VIL983055:VIL1048576 VSH15:VSH65538 VSH65551:VSH131074 VSH131087:VSH196610 VSH196623:VSH262146 VSH262159:VSH327682 VSH327695:VSH393218 VSH393231:VSH458754 VSH458767:VSH524290 VSH524303:VSH589826 VSH589839:VSH655362 VSH655375:VSH720898 VSH720911:VSH786434 VSH786447:VSH851970 VSH851983:VSH917506 VSH917519:VSH983042 VSH983055:VSH1048576 WCD15:WCD65538 WCD65551:WCD131074 WCD131087:WCD196610 WCD196623:WCD262146 WCD262159:WCD327682 WCD327695:WCD393218 WCD393231:WCD458754 WCD458767:WCD524290 WCD524303:WCD589826 WCD589839:WCD655362 WCD655375:WCD720898 WCD720911:WCD786434 WCD786447:WCD851970 WCD851983:WCD917506 WCD917519:WCD983042 WCD983055:WCD1048576 WLZ15:WLZ65538 WLZ65551:WLZ131074 WLZ131087:WLZ196610 WLZ196623:WLZ262146 WLZ262159:WLZ327682 WLZ327695:WLZ393218 WLZ393231:WLZ458754 WLZ458767:WLZ524290 WLZ524303:WLZ589826 WLZ589839:WLZ655362 WLZ655375:WLZ720898 WLZ720911:WLZ786434 WLZ786447:WLZ851970 WLZ851983:WLZ917506 WLZ917519:WLZ983042 WLZ983055:WLZ1048576 WVV15:WVV65538 WVV65551:WVV131074 WVV131087:WVV196610 WVV196623:WVV262146 WVV262159:WVV327682 WVV327695:WVV393218 WVV393231:WVV458754 WVV458767:WVV524290 WVV524303:WVV589826 WVV589839:WVV655362 WVV655375:WVV720898 WVV720911:WVV786434 WVV786447:WVV851970 WVV851983:WVV917506 WVV917519:WVV983042 WVV983055: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5:O65538 O65551:O131074 O131087:O196610 O196623:O262146 O262159:O327682 O327695:O393218 O393231:O458754 O458767:O524290 O524303:O589826 O589839:O655362 O655375:O720898 O720911:O786434 O786447:O851970 O851983:O917506 O917519:O983042 O983055:O1048576 JK15:JK65538 JK65551:JK131074 JK131087:JK196610 JK196623:JK262146 JK262159:JK327682 JK327695:JK393218 JK393231:JK458754 JK458767:JK524290 JK524303:JK589826 JK589839:JK655362 JK655375:JK720898 JK720911:JK786434 JK786447:JK851970 JK851983:JK917506 JK917519:JK983042 JK983055:JK1048576 TG15:TG65538 TG65551:TG131074 TG131087:TG196610 TG196623:TG262146 TG262159:TG327682 TG327695:TG393218 TG393231:TG458754 TG458767:TG524290 TG524303:TG589826 TG589839:TG655362 TG655375:TG720898 TG720911:TG786434 TG786447:TG851970 TG851983:TG917506 TG917519:TG983042 TG983055:TG1048576 ADC15:ADC65538 ADC65551:ADC131074 ADC131087:ADC196610 ADC196623:ADC262146 ADC262159:ADC327682 ADC327695:ADC393218 ADC393231:ADC458754 ADC458767:ADC524290 ADC524303:ADC589826 ADC589839:ADC655362 ADC655375:ADC720898 ADC720911:ADC786434 ADC786447:ADC851970 ADC851983:ADC917506 ADC917519:ADC983042 ADC983055:ADC1048576 AMY15:AMY65538 AMY65551:AMY131074 AMY131087:AMY196610 AMY196623:AMY262146 AMY262159:AMY327682 AMY327695:AMY393218 AMY393231:AMY458754 AMY458767:AMY524290 AMY524303:AMY589826 AMY589839:AMY655362 AMY655375:AMY720898 AMY720911:AMY786434 AMY786447:AMY851970 AMY851983:AMY917506 AMY917519:AMY983042 AMY983055:AMY1048576 AWU15:AWU65538 AWU65551:AWU131074 AWU131087:AWU196610 AWU196623:AWU262146 AWU262159:AWU327682 AWU327695:AWU393218 AWU393231:AWU458754 AWU458767:AWU524290 AWU524303:AWU589826 AWU589839:AWU655362 AWU655375:AWU720898 AWU720911:AWU786434 AWU786447:AWU851970 AWU851983:AWU917506 AWU917519:AWU983042 AWU983055:AWU1048576 BGQ15:BGQ65538 BGQ65551:BGQ131074 BGQ131087:BGQ196610 BGQ196623:BGQ262146 BGQ262159:BGQ327682 BGQ327695:BGQ393218 BGQ393231:BGQ458754 BGQ458767:BGQ524290 BGQ524303:BGQ589826 BGQ589839:BGQ655362 BGQ655375:BGQ720898 BGQ720911:BGQ786434 BGQ786447:BGQ851970 BGQ851983:BGQ917506 BGQ917519:BGQ983042 BGQ983055:BGQ1048576 BQM15:BQM65538 BQM65551:BQM131074 BQM131087:BQM196610 BQM196623:BQM262146 BQM262159:BQM327682 BQM327695:BQM393218 BQM393231:BQM458754 BQM458767:BQM524290 BQM524303:BQM589826 BQM589839:BQM655362 BQM655375:BQM720898 BQM720911:BQM786434 BQM786447:BQM851970 BQM851983:BQM917506 BQM917519:BQM983042 BQM983055:BQM1048576 CAI15:CAI65538 CAI65551:CAI131074 CAI131087:CAI196610 CAI196623:CAI262146 CAI262159:CAI327682 CAI327695:CAI393218 CAI393231:CAI458754 CAI458767:CAI524290 CAI524303:CAI589826 CAI589839:CAI655362 CAI655375:CAI720898 CAI720911:CAI786434 CAI786447:CAI851970 CAI851983:CAI917506 CAI917519:CAI983042 CAI983055:CAI1048576 CKE15:CKE65538 CKE65551:CKE131074 CKE131087:CKE196610 CKE196623:CKE262146 CKE262159:CKE327682 CKE327695:CKE393218 CKE393231:CKE458754 CKE458767:CKE524290 CKE524303:CKE589826 CKE589839:CKE655362 CKE655375:CKE720898 CKE720911:CKE786434 CKE786447:CKE851970 CKE851983:CKE917506 CKE917519:CKE983042 CKE983055:CKE1048576 CUA15:CUA65538 CUA65551:CUA131074 CUA131087:CUA196610 CUA196623:CUA262146 CUA262159:CUA327682 CUA327695:CUA393218 CUA393231:CUA458754 CUA458767:CUA524290 CUA524303:CUA589826 CUA589839:CUA655362 CUA655375:CUA720898 CUA720911:CUA786434 CUA786447:CUA851970 CUA851983:CUA917506 CUA917519:CUA983042 CUA983055:CUA1048576 DDW15:DDW65538 DDW65551:DDW131074 DDW131087:DDW196610 DDW196623:DDW262146 DDW262159:DDW327682 DDW327695:DDW393218 DDW393231:DDW458754 DDW458767:DDW524290 DDW524303:DDW589826 DDW589839:DDW655362 DDW655375:DDW720898 DDW720911:DDW786434 DDW786447:DDW851970 DDW851983:DDW917506 DDW917519:DDW983042 DDW983055:DDW1048576 DNS15:DNS65538 DNS65551:DNS131074 DNS131087:DNS196610 DNS196623:DNS262146 DNS262159:DNS327682 DNS327695:DNS393218 DNS393231:DNS458754 DNS458767:DNS524290 DNS524303:DNS589826 DNS589839:DNS655362 DNS655375:DNS720898 DNS720911:DNS786434 DNS786447:DNS851970 DNS851983:DNS917506 DNS917519:DNS983042 DNS983055:DNS1048576 DXO15:DXO65538 DXO65551:DXO131074 DXO131087:DXO196610 DXO196623:DXO262146 DXO262159:DXO327682 DXO327695:DXO393218 DXO393231:DXO458754 DXO458767:DXO524290 DXO524303:DXO589826 DXO589839:DXO655362 DXO655375:DXO720898 DXO720911:DXO786434 DXO786447:DXO851970 DXO851983:DXO917506 DXO917519:DXO983042 DXO983055:DXO1048576 EHK15:EHK65538 EHK65551:EHK131074 EHK131087:EHK196610 EHK196623:EHK262146 EHK262159:EHK327682 EHK327695:EHK393218 EHK393231:EHK458754 EHK458767:EHK524290 EHK524303:EHK589826 EHK589839:EHK655362 EHK655375:EHK720898 EHK720911:EHK786434 EHK786447:EHK851970 EHK851983:EHK917506 EHK917519:EHK983042 EHK983055:EHK1048576 ERG15:ERG65538 ERG65551:ERG131074 ERG131087:ERG196610 ERG196623:ERG262146 ERG262159:ERG327682 ERG327695:ERG393218 ERG393231:ERG458754 ERG458767:ERG524290 ERG524303:ERG589826 ERG589839:ERG655362 ERG655375:ERG720898 ERG720911:ERG786434 ERG786447:ERG851970 ERG851983:ERG917506 ERG917519:ERG983042 ERG983055:ERG1048576 FBC15:FBC65538 FBC65551:FBC131074 FBC131087:FBC196610 FBC196623:FBC262146 FBC262159:FBC327682 FBC327695:FBC393218 FBC393231:FBC458754 FBC458767:FBC524290 FBC524303:FBC589826 FBC589839:FBC655362 FBC655375:FBC720898 FBC720911:FBC786434 FBC786447:FBC851970 FBC851983:FBC917506 FBC917519:FBC983042 FBC983055:FBC1048576 FKY15:FKY65538 FKY65551:FKY131074 FKY131087:FKY196610 FKY196623:FKY262146 FKY262159:FKY327682 FKY327695:FKY393218 FKY393231:FKY458754 FKY458767:FKY524290 FKY524303:FKY589826 FKY589839:FKY655362 FKY655375:FKY720898 FKY720911:FKY786434 FKY786447:FKY851970 FKY851983:FKY917506 FKY917519:FKY983042 FKY983055:FKY1048576 FUU15:FUU65538 FUU65551:FUU131074 FUU131087:FUU196610 FUU196623:FUU262146 FUU262159:FUU327682 FUU327695:FUU393218 FUU393231:FUU458754 FUU458767:FUU524290 FUU524303:FUU589826 FUU589839:FUU655362 FUU655375:FUU720898 FUU720911:FUU786434 FUU786447:FUU851970 FUU851983:FUU917506 FUU917519:FUU983042 FUU983055:FUU1048576 GEQ15:GEQ65538 GEQ65551:GEQ131074 GEQ131087:GEQ196610 GEQ196623:GEQ262146 GEQ262159:GEQ327682 GEQ327695:GEQ393218 GEQ393231:GEQ458754 GEQ458767:GEQ524290 GEQ524303:GEQ589826 GEQ589839:GEQ655362 GEQ655375:GEQ720898 GEQ720911:GEQ786434 GEQ786447:GEQ851970 GEQ851983:GEQ917506 GEQ917519:GEQ983042 GEQ983055:GEQ1048576 GOM15:GOM65538 GOM65551:GOM131074 GOM131087:GOM196610 GOM196623:GOM262146 GOM262159:GOM327682 GOM327695:GOM393218 GOM393231:GOM458754 GOM458767:GOM524290 GOM524303:GOM589826 GOM589839:GOM655362 GOM655375:GOM720898 GOM720911:GOM786434 GOM786447:GOM851970 GOM851983:GOM917506 GOM917519:GOM983042 GOM983055:GOM1048576 GYI15:GYI65538 GYI65551:GYI131074 GYI131087:GYI196610 GYI196623:GYI262146 GYI262159:GYI327682 GYI327695:GYI393218 GYI393231:GYI458754 GYI458767:GYI524290 GYI524303:GYI589826 GYI589839:GYI655362 GYI655375:GYI720898 GYI720911:GYI786434 GYI786447:GYI851970 GYI851983:GYI917506 GYI917519:GYI983042 GYI983055:GYI1048576 HIE15:HIE65538 HIE65551:HIE131074 HIE131087:HIE196610 HIE196623:HIE262146 HIE262159:HIE327682 HIE327695:HIE393218 HIE393231:HIE458754 HIE458767:HIE524290 HIE524303:HIE589826 HIE589839:HIE655362 HIE655375:HIE720898 HIE720911:HIE786434 HIE786447:HIE851970 HIE851983:HIE917506 HIE917519:HIE983042 HIE983055:HIE1048576 HSA15:HSA65538 HSA65551:HSA131074 HSA131087:HSA196610 HSA196623:HSA262146 HSA262159:HSA327682 HSA327695:HSA393218 HSA393231:HSA458754 HSA458767:HSA524290 HSA524303:HSA589826 HSA589839:HSA655362 HSA655375:HSA720898 HSA720911:HSA786434 HSA786447:HSA851970 HSA851983:HSA917506 HSA917519:HSA983042 HSA983055:HSA1048576 IBW15:IBW65538 IBW65551:IBW131074 IBW131087:IBW196610 IBW196623:IBW262146 IBW262159:IBW327682 IBW327695:IBW393218 IBW393231:IBW458754 IBW458767:IBW524290 IBW524303:IBW589826 IBW589839:IBW655362 IBW655375:IBW720898 IBW720911:IBW786434 IBW786447:IBW851970 IBW851983:IBW917506 IBW917519:IBW983042 IBW983055:IBW1048576 ILS15:ILS65538 ILS65551:ILS131074 ILS131087:ILS196610 ILS196623:ILS262146 ILS262159:ILS327682 ILS327695:ILS393218 ILS393231:ILS458754 ILS458767:ILS524290 ILS524303:ILS589826 ILS589839:ILS655362 ILS655375:ILS720898 ILS720911:ILS786434 ILS786447:ILS851970 ILS851983:ILS917506 ILS917519:ILS983042 ILS983055:ILS1048576 IVO15:IVO65538 IVO65551:IVO131074 IVO131087:IVO196610 IVO196623:IVO262146 IVO262159:IVO327682 IVO327695:IVO393218 IVO393231:IVO458754 IVO458767:IVO524290 IVO524303:IVO589826 IVO589839:IVO655362 IVO655375:IVO720898 IVO720911:IVO786434 IVO786447:IVO851970 IVO851983:IVO917506 IVO917519:IVO983042 IVO983055:IVO1048576 JFK15:JFK65538 JFK65551:JFK131074 JFK131087:JFK196610 JFK196623:JFK262146 JFK262159:JFK327682 JFK327695:JFK393218 JFK393231:JFK458754 JFK458767:JFK524290 JFK524303:JFK589826 JFK589839:JFK655362 JFK655375:JFK720898 JFK720911:JFK786434 JFK786447:JFK851970 JFK851983:JFK917506 JFK917519:JFK983042 JFK983055:JFK1048576 JPG15:JPG65538 JPG65551:JPG131074 JPG131087:JPG196610 JPG196623:JPG262146 JPG262159:JPG327682 JPG327695:JPG393218 JPG393231:JPG458754 JPG458767:JPG524290 JPG524303:JPG589826 JPG589839:JPG655362 JPG655375:JPG720898 JPG720911:JPG786434 JPG786447:JPG851970 JPG851983:JPG917506 JPG917519:JPG983042 JPG983055:JPG1048576 JZC15:JZC65538 JZC65551:JZC131074 JZC131087:JZC196610 JZC196623:JZC262146 JZC262159:JZC327682 JZC327695:JZC393218 JZC393231:JZC458754 JZC458767:JZC524290 JZC524303:JZC589826 JZC589839:JZC655362 JZC655375:JZC720898 JZC720911:JZC786434 JZC786447:JZC851970 JZC851983:JZC917506 JZC917519:JZC983042 JZC983055:JZC1048576 KIY15:KIY65538 KIY65551:KIY131074 KIY131087:KIY196610 KIY196623:KIY262146 KIY262159:KIY327682 KIY327695:KIY393218 KIY393231:KIY458754 KIY458767:KIY524290 KIY524303:KIY589826 KIY589839:KIY655362 KIY655375:KIY720898 KIY720911:KIY786434 KIY786447:KIY851970 KIY851983:KIY917506 KIY917519:KIY983042 KIY983055:KIY1048576 KSU15:KSU65538 KSU65551:KSU131074 KSU131087:KSU196610 KSU196623:KSU262146 KSU262159:KSU327682 KSU327695:KSU393218 KSU393231:KSU458754 KSU458767:KSU524290 KSU524303:KSU589826 KSU589839:KSU655362 KSU655375:KSU720898 KSU720911:KSU786434 KSU786447:KSU851970 KSU851983:KSU917506 KSU917519:KSU983042 KSU983055:KSU1048576 LCQ15:LCQ65538 LCQ65551:LCQ131074 LCQ131087:LCQ196610 LCQ196623:LCQ262146 LCQ262159:LCQ327682 LCQ327695:LCQ393218 LCQ393231:LCQ458754 LCQ458767:LCQ524290 LCQ524303:LCQ589826 LCQ589839:LCQ655362 LCQ655375:LCQ720898 LCQ720911:LCQ786434 LCQ786447:LCQ851970 LCQ851983:LCQ917506 LCQ917519:LCQ983042 LCQ983055:LCQ1048576 LMM15:LMM65538 LMM65551:LMM131074 LMM131087:LMM196610 LMM196623:LMM262146 LMM262159:LMM327682 LMM327695:LMM393218 LMM393231:LMM458754 LMM458767:LMM524290 LMM524303:LMM589826 LMM589839:LMM655362 LMM655375:LMM720898 LMM720911:LMM786434 LMM786447:LMM851970 LMM851983:LMM917506 LMM917519:LMM983042 LMM983055:LMM1048576 LWI15:LWI65538 LWI65551:LWI131074 LWI131087:LWI196610 LWI196623:LWI262146 LWI262159:LWI327682 LWI327695:LWI393218 LWI393231:LWI458754 LWI458767:LWI524290 LWI524303:LWI589826 LWI589839:LWI655362 LWI655375:LWI720898 LWI720911:LWI786434 LWI786447:LWI851970 LWI851983:LWI917506 LWI917519:LWI983042 LWI983055:LWI1048576 MGE15:MGE65538 MGE65551:MGE131074 MGE131087:MGE196610 MGE196623:MGE262146 MGE262159:MGE327682 MGE327695:MGE393218 MGE393231:MGE458754 MGE458767:MGE524290 MGE524303:MGE589826 MGE589839:MGE655362 MGE655375:MGE720898 MGE720911:MGE786434 MGE786447:MGE851970 MGE851983:MGE917506 MGE917519:MGE983042 MGE983055:MGE1048576 MQA15:MQA65538 MQA65551:MQA131074 MQA131087:MQA196610 MQA196623:MQA262146 MQA262159:MQA327682 MQA327695:MQA393218 MQA393231:MQA458754 MQA458767:MQA524290 MQA524303:MQA589826 MQA589839:MQA655362 MQA655375:MQA720898 MQA720911:MQA786434 MQA786447:MQA851970 MQA851983:MQA917506 MQA917519:MQA983042 MQA983055:MQA1048576 MZW15:MZW65538 MZW65551:MZW131074 MZW131087:MZW196610 MZW196623:MZW262146 MZW262159:MZW327682 MZW327695:MZW393218 MZW393231:MZW458754 MZW458767:MZW524290 MZW524303:MZW589826 MZW589839:MZW655362 MZW655375:MZW720898 MZW720911:MZW786434 MZW786447:MZW851970 MZW851983:MZW917506 MZW917519:MZW983042 MZW983055:MZW1048576 NJS15:NJS65538 NJS65551:NJS131074 NJS131087:NJS196610 NJS196623:NJS262146 NJS262159:NJS327682 NJS327695:NJS393218 NJS393231:NJS458754 NJS458767:NJS524290 NJS524303:NJS589826 NJS589839:NJS655362 NJS655375:NJS720898 NJS720911:NJS786434 NJS786447:NJS851970 NJS851983:NJS917506 NJS917519:NJS983042 NJS983055:NJS1048576 NTO15:NTO65538 NTO65551:NTO131074 NTO131087:NTO196610 NTO196623:NTO262146 NTO262159:NTO327682 NTO327695:NTO393218 NTO393231:NTO458754 NTO458767:NTO524290 NTO524303:NTO589826 NTO589839:NTO655362 NTO655375:NTO720898 NTO720911:NTO786434 NTO786447:NTO851970 NTO851983:NTO917506 NTO917519:NTO983042 NTO983055:NTO1048576 ODK15:ODK65538 ODK65551:ODK131074 ODK131087:ODK196610 ODK196623:ODK262146 ODK262159:ODK327682 ODK327695:ODK393218 ODK393231:ODK458754 ODK458767:ODK524290 ODK524303:ODK589826 ODK589839:ODK655362 ODK655375:ODK720898 ODK720911:ODK786434 ODK786447:ODK851970 ODK851983:ODK917506 ODK917519:ODK983042 ODK983055:ODK1048576 ONG15:ONG65538 ONG65551:ONG131074 ONG131087:ONG196610 ONG196623:ONG262146 ONG262159:ONG327682 ONG327695:ONG393218 ONG393231:ONG458754 ONG458767:ONG524290 ONG524303:ONG589826 ONG589839:ONG655362 ONG655375:ONG720898 ONG720911:ONG786434 ONG786447:ONG851970 ONG851983:ONG917506 ONG917519:ONG983042 ONG983055:ONG1048576 OXC15:OXC65538 OXC65551:OXC131074 OXC131087:OXC196610 OXC196623:OXC262146 OXC262159:OXC327682 OXC327695:OXC393218 OXC393231:OXC458754 OXC458767:OXC524290 OXC524303:OXC589826 OXC589839:OXC655362 OXC655375:OXC720898 OXC720911:OXC786434 OXC786447:OXC851970 OXC851983:OXC917506 OXC917519:OXC983042 OXC983055:OXC1048576 PGY15:PGY65538 PGY65551:PGY131074 PGY131087:PGY196610 PGY196623:PGY262146 PGY262159:PGY327682 PGY327695:PGY393218 PGY393231:PGY458754 PGY458767:PGY524290 PGY524303:PGY589826 PGY589839:PGY655362 PGY655375:PGY720898 PGY720911:PGY786434 PGY786447:PGY851970 PGY851983:PGY917506 PGY917519:PGY983042 PGY983055:PGY1048576 PQU15:PQU65538 PQU65551:PQU131074 PQU131087:PQU196610 PQU196623:PQU262146 PQU262159:PQU327682 PQU327695:PQU393218 PQU393231:PQU458754 PQU458767:PQU524290 PQU524303:PQU589826 PQU589839:PQU655362 PQU655375:PQU720898 PQU720911:PQU786434 PQU786447:PQU851970 PQU851983:PQU917506 PQU917519:PQU983042 PQU983055:PQU1048576 QAQ15:QAQ65538 QAQ65551:QAQ131074 QAQ131087:QAQ196610 QAQ196623:QAQ262146 QAQ262159:QAQ327682 QAQ327695:QAQ393218 QAQ393231:QAQ458754 QAQ458767:QAQ524290 QAQ524303:QAQ589826 QAQ589839:QAQ655362 QAQ655375:QAQ720898 QAQ720911:QAQ786434 QAQ786447:QAQ851970 QAQ851983:QAQ917506 QAQ917519:QAQ983042 QAQ983055:QAQ1048576 QKM15:QKM65538 QKM65551:QKM131074 QKM131087:QKM196610 QKM196623:QKM262146 QKM262159:QKM327682 QKM327695:QKM393218 QKM393231:QKM458754 QKM458767:QKM524290 QKM524303:QKM589826 QKM589839:QKM655362 QKM655375:QKM720898 QKM720911:QKM786434 QKM786447:QKM851970 QKM851983:QKM917506 QKM917519:QKM983042 QKM983055:QKM1048576 QUI15:QUI65538 QUI65551:QUI131074 QUI131087:QUI196610 QUI196623:QUI262146 QUI262159:QUI327682 QUI327695:QUI393218 QUI393231:QUI458754 QUI458767:QUI524290 QUI524303:QUI589826 QUI589839:QUI655362 QUI655375:QUI720898 QUI720911:QUI786434 QUI786447:QUI851970 QUI851983:QUI917506 QUI917519:QUI983042 QUI983055:QUI1048576 REE15:REE65538 REE65551:REE131074 REE131087:REE196610 REE196623:REE262146 REE262159:REE327682 REE327695:REE393218 REE393231:REE458754 REE458767:REE524290 REE524303:REE589826 REE589839:REE655362 REE655375:REE720898 REE720911:REE786434 REE786447:REE851970 REE851983:REE917506 REE917519:REE983042 REE983055:REE1048576 ROA15:ROA65538 ROA65551:ROA131074 ROA131087:ROA196610 ROA196623:ROA262146 ROA262159:ROA327682 ROA327695:ROA393218 ROA393231:ROA458754 ROA458767:ROA524290 ROA524303:ROA589826 ROA589839:ROA655362 ROA655375:ROA720898 ROA720911:ROA786434 ROA786447:ROA851970 ROA851983:ROA917506 ROA917519:ROA983042 ROA983055:ROA1048576 RXW15:RXW65538 RXW65551:RXW131074 RXW131087:RXW196610 RXW196623:RXW262146 RXW262159:RXW327682 RXW327695:RXW393218 RXW393231:RXW458754 RXW458767:RXW524290 RXW524303:RXW589826 RXW589839:RXW655362 RXW655375:RXW720898 RXW720911:RXW786434 RXW786447:RXW851970 RXW851983:RXW917506 RXW917519:RXW983042 RXW983055:RXW1048576 SHS15:SHS65538 SHS65551:SHS131074 SHS131087:SHS196610 SHS196623:SHS262146 SHS262159:SHS327682 SHS327695:SHS393218 SHS393231:SHS458754 SHS458767:SHS524290 SHS524303:SHS589826 SHS589839:SHS655362 SHS655375:SHS720898 SHS720911:SHS786434 SHS786447:SHS851970 SHS851983:SHS917506 SHS917519:SHS983042 SHS983055:SHS1048576 SRO15:SRO65538 SRO65551:SRO131074 SRO131087:SRO196610 SRO196623:SRO262146 SRO262159:SRO327682 SRO327695:SRO393218 SRO393231:SRO458754 SRO458767:SRO524290 SRO524303:SRO589826 SRO589839:SRO655362 SRO655375:SRO720898 SRO720911:SRO786434 SRO786447:SRO851970 SRO851983:SRO917506 SRO917519:SRO983042 SRO983055:SRO1048576 TBK15:TBK65538 TBK65551:TBK131074 TBK131087:TBK196610 TBK196623:TBK262146 TBK262159:TBK327682 TBK327695:TBK393218 TBK393231:TBK458754 TBK458767:TBK524290 TBK524303:TBK589826 TBK589839:TBK655362 TBK655375:TBK720898 TBK720911:TBK786434 TBK786447:TBK851970 TBK851983:TBK917506 TBK917519:TBK983042 TBK983055:TBK1048576 TLG15:TLG65538 TLG65551:TLG131074 TLG131087:TLG196610 TLG196623:TLG262146 TLG262159:TLG327682 TLG327695:TLG393218 TLG393231:TLG458754 TLG458767:TLG524290 TLG524303:TLG589826 TLG589839:TLG655362 TLG655375:TLG720898 TLG720911:TLG786434 TLG786447:TLG851970 TLG851983:TLG917506 TLG917519:TLG983042 TLG983055:TLG1048576 TVC15:TVC65538 TVC65551:TVC131074 TVC131087:TVC196610 TVC196623:TVC262146 TVC262159:TVC327682 TVC327695:TVC393218 TVC393231:TVC458754 TVC458767:TVC524290 TVC524303:TVC589826 TVC589839:TVC655362 TVC655375:TVC720898 TVC720911:TVC786434 TVC786447:TVC851970 TVC851983:TVC917506 TVC917519:TVC983042 TVC983055:TVC1048576 UEY15:UEY65538 UEY65551:UEY131074 UEY131087:UEY196610 UEY196623:UEY262146 UEY262159:UEY327682 UEY327695:UEY393218 UEY393231:UEY458754 UEY458767:UEY524290 UEY524303:UEY589826 UEY589839:UEY655362 UEY655375:UEY720898 UEY720911:UEY786434 UEY786447:UEY851970 UEY851983:UEY917506 UEY917519:UEY983042 UEY983055:UEY1048576 UOU15:UOU65538 UOU65551:UOU131074 UOU131087:UOU196610 UOU196623:UOU262146 UOU262159:UOU327682 UOU327695:UOU393218 UOU393231:UOU458754 UOU458767:UOU524290 UOU524303:UOU589826 UOU589839:UOU655362 UOU655375:UOU720898 UOU720911:UOU786434 UOU786447:UOU851970 UOU851983:UOU917506 UOU917519:UOU983042 UOU983055:UOU1048576 UYQ15:UYQ65538 UYQ65551:UYQ131074 UYQ131087:UYQ196610 UYQ196623:UYQ262146 UYQ262159:UYQ327682 UYQ327695:UYQ393218 UYQ393231:UYQ458754 UYQ458767:UYQ524290 UYQ524303:UYQ589826 UYQ589839:UYQ655362 UYQ655375:UYQ720898 UYQ720911:UYQ786434 UYQ786447:UYQ851970 UYQ851983:UYQ917506 UYQ917519:UYQ983042 UYQ983055:UYQ1048576 VIM15:VIM65538 VIM65551:VIM131074 VIM131087:VIM196610 VIM196623:VIM262146 VIM262159:VIM327682 VIM327695:VIM393218 VIM393231:VIM458754 VIM458767:VIM524290 VIM524303:VIM589826 VIM589839:VIM655362 VIM655375:VIM720898 VIM720911:VIM786434 VIM786447:VIM851970 VIM851983:VIM917506 VIM917519:VIM983042 VIM983055:VIM1048576 VSI15:VSI65538 VSI65551:VSI131074 VSI131087:VSI196610 VSI196623:VSI262146 VSI262159:VSI327682 VSI327695:VSI393218 VSI393231:VSI458754 VSI458767:VSI524290 VSI524303:VSI589826 VSI589839:VSI655362 VSI655375:VSI720898 VSI720911:VSI786434 VSI786447:VSI851970 VSI851983:VSI917506 VSI917519:VSI983042 VSI983055:VSI1048576 WCE15:WCE65538 WCE65551:WCE131074 WCE131087:WCE196610 WCE196623:WCE262146 WCE262159:WCE327682 WCE327695:WCE393218 WCE393231:WCE458754 WCE458767:WCE524290 WCE524303:WCE589826 WCE589839:WCE655362 WCE655375:WCE720898 WCE720911:WCE786434 WCE786447:WCE851970 WCE851983:WCE917506 WCE917519:WCE983042 WCE983055:WCE1048576 WMA15:WMA65538 WMA65551:WMA131074 WMA131087:WMA196610 WMA196623:WMA262146 WMA262159:WMA327682 WMA327695:WMA393218 WMA393231:WMA458754 WMA458767:WMA524290 WMA524303:WMA589826 WMA589839:WMA655362 WMA655375:WMA720898 WMA720911:WMA786434 WMA786447:WMA851970 WMA851983:WMA917506 WMA917519:WMA983042 WMA983055:WMA1048576 WVW15:WVW65538 WVW65551:WVW131074 WVW131087:WVW196610 WVW196623:WVW262146 WVW262159:WVW327682 WVW327695:WVW393218 WVW393231:WVW458754 WVW458767:WVW524290 WVW524303:WVW589826 WVW589839:WVW655362 WVW655375:WVW720898 WVW720911:WVW786434 WVW786447:WVW851970 WVW851983:WVW917506 WVW917519:WVW983042 WVW983055: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5:P9 P15:P65538 P65541:P65545 P65551:P131074 P131077:P131081 P131087:P196610 P196613:P196617 P196623:P262146 P262149:P262153 P262159:P327682 P327685:P327689 P327695:P393218 P393221:P393225 P393231:P458754 P458757:P458761 P458767:P524290 P524293:P524297 P524303:P589826 P589829:P589833 P589839:P655362 P655365:P655369 P655375:P720898 P720901:P720905 P720911:P786434 P786437:P786441 P786447:P851970 P851973:P851977 P851983:P917506 P917509:P917513 P917519:P983042 P983045:P983049 P983055:P1048576 JL5:JL9 JL15:JL65538 JL65541:JL65545 JL65551:JL131074 JL131077:JL131081 JL131087:JL196610 JL196613:JL196617 JL196623:JL262146 JL262149:JL262153 JL262159:JL327682 JL327685:JL327689 JL327695:JL393218 JL393221:JL393225 JL393231:JL458754 JL458757:JL458761 JL458767:JL524290 JL524293:JL524297 JL524303:JL589826 JL589829:JL589833 JL589839:JL655362 JL655365:JL655369 JL655375:JL720898 JL720901:JL720905 JL720911:JL786434 JL786437:JL786441 JL786447:JL851970 JL851973:JL851977 JL851983:JL917506 JL917509:JL917513 JL917519:JL983042 JL983045:JL983049 JL983055:JL1048576 TH5:TH9 TH15:TH65538 TH65541:TH65545 TH65551:TH131074 TH131077:TH131081 TH131087:TH196610 TH196613:TH196617 TH196623:TH262146 TH262149:TH262153 TH262159:TH327682 TH327685:TH327689 TH327695:TH393218 TH393221:TH393225 TH393231:TH458754 TH458757:TH458761 TH458767:TH524290 TH524293:TH524297 TH524303:TH589826 TH589829:TH589833 TH589839:TH655362 TH655365:TH655369 TH655375:TH720898 TH720901:TH720905 TH720911:TH786434 TH786437:TH786441 TH786447:TH851970 TH851973:TH851977 TH851983:TH917506 TH917509:TH917513 TH917519:TH983042 TH983045:TH983049 TH983055:TH1048576 ADD5:ADD9 ADD15:ADD65538 ADD65541:ADD65545 ADD65551:ADD131074 ADD131077:ADD131081 ADD131087:ADD196610 ADD196613:ADD196617 ADD196623:ADD262146 ADD262149:ADD262153 ADD262159:ADD327682 ADD327685:ADD327689 ADD327695:ADD393218 ADD393221:ADD393225 ADD393231:ADD458754 ADD458757:ADD458761 ADD458767:ADD524290 ADD524293:ADD524297 ADD524303:ADD589826 ADD589829:ADD589833 ADD589839:ADD655362 ADD655365:ADD655369 ADD655375:ADD720898 ADD720901:ADD720905 ADD720911:ADD786434 ADD786437:ADD786441 ADD786447:ADD851970 ADD851973:ADD851977 ADD851983:ADD917506 ADD917509:ADD917513 ADD917519:ADD983042 ADD983045:ADD983049 ADD983055:ADD1048576 AMZ5:AMZ9 AMZ15:AMZ65538 AMZ65541:AMZ65545 AMZ65551:AMZ131074 AMZ131077:AMZ131081 AMZ131087:AMZ196610 AMZ196613:AMZ196617 AMZ196623:AMZ262146 AMZ262149:AMZ262153 AMZ262159:AMZ327682 AMZ327685:AMZ327689 AMZ327695:AMZ393218 AMZ393221:AMZ393225 AMZ393231:AMZ458754 AMZ458757:AMZ458761 AMZ458767:AMZ524290 AMZ524293:AMZ524297 AMZ524303:AMZ589826 AMZ589829:AMZ589833 AMZ589839:AMZ655362 AMZ655365:AMZ655369 AMZ655375:AMZ720898 AMZ720901:AMZ720905 AMZ720911:AMZ786434 AMZ786437:AMZ786441 AMZ786447:AMZ851970 AMZ851973:AMZ851977 AMZ851983:AMZ917506 AMZ917509:AMZ917513 AMZ917519:AMZ983042 AMZ983045:AMZ983049 AMZ983055:AMZ1048576 AWV5:AWV9 AWV15:AWV65538 AWV65541:AWV65545 AWV65551:AWV131074 AWV131077:AWV131081 AWV131087:AWV196610 AWV196613:AWV196617 AWV196623:AWV262146 AWV262149:AWV262153 AWV262159:AWV327682 AWV327685:AWV327689 AWV327695:AWV393218 AWV393221:AWV393225 AWV393231:AWV458754 AWV458757:AWV458761 AWV458767:AWV524290 AWV524293:AWV524297 AWV524303:AWV589826 AWV589829:AWV589833 AWV589839:AWV655362 AWV655365:AWV655369 AWV655375:AWV720898 AWV720901:AWV720905 AWV720911:AWV786434 AWV786437:AWV786441 AWV786447:AWV851970 AWV851973:AWV851977 AWV851983:AWV917506 AWV917509:AWV917513 AWV917519:AWV983042 AWV983045:AWV983049 AWV983055:AWV1048576 BGR5:BGR9 BGR15:BGR65538 BGR65541:BGR65545 BGR65551:BGR131074 BGR131077:BGR131081 BGR131087:BGR196610 BGR196613:BGR196617 BGR196623:BGR262146 BGR262149:BGR262153 BGR262159:BGR327682 BGR327685:BGR327689 BGR327695:BGR393218 BGR393221:BGR393225 BGR393231:BGR458754 BGR458757:BGR458761 BGR458767:BGR524290 BGR524293:BGR524297 BGR524303:BGR589826 BGR589829:BGR589833 BGR589839:BGR655362 BGR655365:BGR655369 BGR655375:BGR720898 BGR720901:BGR720905 BGR720911:BGR786434 BGR786437:BGR786441 BGR786447:BGR851970 BGR851973:BGR851977 BGR851983:BGR917506 BGR917509:BGR917513 BGR917519:BGR983042 BGR983045:BGR983049 BGR983055:BGR1048576 BQN5:BQN9 BQN15:BQN65538 BQN65541:BQN65545 BQN65551:BQN131074 BQN131077:BQN131081 BQN131087:BQN196610 BQN196613:BQN196617 BQN196623:BQN262146 BQN262149:BQN262153 BQN262159:BQN327682 BQN327685:BQN327689 BQN327695:BQN393218 BQN393221:BQN393225 BQN393231:BQN458754 BQN458757:BQN458761 BQN458767:BQN524290 BQN524293:BQN524297 BQN524303:BQN589826 BQN589829:BQN589833 BQN589839:BQN655362 BQN655365:BQN655369 BQN655375:BQN720898 BQN720901:BQN720905 BQN720911:BQN786434 BQN786437:BQN786441 BQN786447:BQN851970 BQN851973:BQN851977 BQN851983:BQN917506 BQN917509:BQN917513 BQN917519:BQN983042 BQN983045:BQN983049 BQN983055:BQN1048576 CAJ5:CAJ9 CAJ15:CAJ65538 CAJ65541:CAJ65545 CAJ65551:CAJ131074 CAJ131077:CAJ131081 CAJ131087:CAJ196610 CAJ196613:CAJ196617 CAJ196623:CAJ262146 CAJ262149:CAJ262153 CAJ262159:CAJ327682 CAJ327685:CAJ327689 CAJ327695:CAJ393218 CAJ393221:CAJ393225 CAJ393231:CAJ458754 CAJ458757:CAJ458761 CAJ458767:CAJ524290 CAJ524293:CAJ524297 CAJ524303:CAJ589826 CAJ589829:CAJ589833 CAJ589839:CAJ655362 CAJ655365:CAJ655369 CAJ655375:CAJ720898 CAJ720901:CAJ720905 CAJ720911:CAJ786434 CAJ786437:CAJ786441 CAJ786447:CAJ851970 CAJ851973:CAJ851977 CAJ851983:CAJ917506 CAJ917509:CAJ917513 CAJ917519:CAJ983042 CAJ983045:CAJ983049 CAJ983055:CAJ1048576 CKF5:CKF9 CKF15:CKF65538 CKF65541:CKF65545 CKF65551:CKF131074 CKF131077:CKF131081 CKF131087:CKF196610 CKF196613:CKF196617 CKF196623:CKF262146 CKF262149:CKF262153 CKF262159:CKF327682 CKF327685:CKF327689 CKF327695:CKF393218 CKF393221:CKF393225 CKF393231:CKF458754 CKF458757:CKF458761 CKF458767:CKF524290 CKF524293:CKF524297 CKF524303:CKF589826 CKF589829:CKF589833 CKF589839:CKF655362 CKF655365:CKF655369 CKF655375:CKF720898 CKF720901:CKF720905 CKF720911:CKF786434 CKF786437:CKF786441 CKF786447:CKF851970 CKF851973:CKF851977 CKF851983:CKF917506 CKF917509:CKF917513 CKF917519:CKF983042 CKF983045:CKF983049 CKF983055:CKF1048576 CUB5:CUB9 CUB15:CUB65538 CUB65541:CUB65545 CUB65551:CUB131074 CUB131077:CUB131081 CUB131087:CUB196610 CUB196613:CUB196617 CUB196623:CUB262146 CUB262149:CUB262153 CUB262159:CUB327682 CUB327685:CUB327689 CUB327695:CUB393218 CUB393221:CUB393225 CUB393231:CUB458754 CUB458757:CUB458761 CUB458767:CUB524290 CUB524293:CUB524297 CUB524303:CUB589826 CUB589829:CUB589833 CUB589839:CUB655362 CUB655365:CUB655369 CUB655375:CUB720898 CUB720901:CUB720905 CUB720911:CUB786434 CUB786437:CUB786441 CUB786447:CUB851970 CUB851973:CUB851977 CUB851983:CUB917506 CUB917509:CUB917513 CUB917519:CUB983042 CUB983045:CUB983049 CUB983055:CUB1048576 DDX5:DDX9 DDX15:DDX65538 DDX65541:DDX65545 DDX65551:DDX131074 DDX131077:DDX131081 DDX131087:DDX196610 DDX196613:DDX196617 DDX196623:DDX262146 DDX262149:DDX262153 DDX262159:DDX327682 DDX327685:DDX327689 DDX327695:DDX393218 DDX393221:DDX393225 DDX393231:DDX458754 DDX458757:DDX458761 DDX458767:DDX524290 DDX524293:DDX524297 DDX524303:DDX589826 DDX589829:DDX589833 DDX589839:DDX655362 DDX655365:DDX655369 DDX655375:DDX720898 DDX720901:DDX720905 DDX720911:DDX786434 DDX786437:DDX786441 DDX786447:DDX851970 DDX851973:DDX851977 DDX851983:DDX917506 DDX917509:DDX917513 DDX917519:DDX983042 DDX983045:DDX983049 DDX983055:DDX1048576 DNT5:DNT9 DNT15:DNT65538 DNT65541:DNT65545 DNT65551:DNT131074 DNT131077:DNT131081 DNT131087:DNT196610 DNT196613:DNT196617 DNT196623:DNT262146 DNT262149:DNT262153 DNT262159:DNT327682 DNT327685:DNT327689 DNT327695:DNT393218 DNT393221:DNT393225 DNT393231:DNT458754 DNT458757:DNT458761 DNT458767:DNT524290 DNT524293:DNT524297 DNT524303:DNT589826 DNT589829:DNT589833 DNT589839:DNT655362 DNT655365:DNT655369 DNT655375:DNT720898 DNT720901:DNT720905 DNT720911:DNT786434 DNT786437:DNT786441 DNT786447:DNT851970 DNT851973:DNT851977 DNT851983:DNT917506 DNT917509:DNT917513 DNT917519:DNT983042 DNT983045:DNT983049 DNT983055:DNT1048576 DXP5:DXP9 DXP15:DXP65538 DXP65541:DXP65545 DXP65551:DXP131074 DXP131077:DXP131081 DXP131087:DXP196610 DXP196613:DXP196617 DXP196623:DXP262146 DXP262149:DXP262153 DXP262159:DXP327682 DXP327685:DXP327689 DXP327695:DXP393218 DXP393221:DXP393225 DXP393231:DXP458754 DXP458757:DXP458761 DXP458767:DXP524290 DXP524293:DXP524297 DXP524303:DXP589826 DXP589829:DXP589833 DXP589839:DXP655362 DXP655365:DXP655369 DXP655375:DXP720898 DXP720901:DXP720905 DXP720911:DXP786434 DXP786437:DXP786441 DXP786447:DXP851970 DXP851973:DXP851977 DXP851983:DXP917506 DXP917509:DXP917513 DXP917519:DXP983042 DXP983045:DXP983049 DXP983055:DXP1048576 EHL5:EHL9 EHL15:EHL65538 EHL65541:EHL65545 EHL65551:EHL131074 EHL131077:EHL131081 EHL131087:EHL196610 EHL196613:EHL196617 EHL196623:EHL262146 EHL262149:EHL262153 EHL262159:EHL327682 EHL327685:EHL327689 EHL327695:EHL393218 EHL393221:EHL393225 EHL393231:EHL458754 EHL458757:EHL458761 EHL458767:EHL524290 EHL524293:EHL524297 EHL524303:EHL589826 EHL589829:EHL589833 EHL589839:EHL655362 EHL655365:EHL655369 EHL655375:EHL720898 EHL720901:EHL720905 EHL720911:EHL786434 EHL786437:EHL786441 EHL786447:EHL851970 EHL851973:EHL851977 EHL851983:EHL917506 EHL917509:EHL917513 EHL917519:EHL983042 EHL983045:EHL983049 EHL983055:EHL1048576 ERH5:ERH9 ERH15:ERH65538 ERH65541:ERH65545 ERH65551:ERH131074 ERH131077:ERH131081 ERH131087:ERH196610 ERH196613:ERH196617 ERH196623:ERH262146 ERH262149:ERH262153 ERH262159:ERH327682 ERH327685:ERH327689 ERH327695:ERH393218 ERH393221:ERH393225 ERH393231:ERH458754 ERH458757:ERH458761 ERH458767:ERH524290 ERH524293:ERH524297 ERH524303:ERH589826 ERH589829:ERH589833 ERH589839:ERH655362 ERH655365:ERH655369 ERH655375:ERH720898 ERH720901:ERH720905 ERH720911:ERH786434 ERH786437:ERH786441 ERH786447:ERH851970 ERH851973:ERH851977 ERH851983:ERH917506 ERH917509:ERH917513 ERH917519:ERH983042 ERH983045:ERH983049 ERH983055:ERH1048576 FBD5:FBD9 FBD15:FBD65538 FBD65541:FBD65545 FBD65551:FBD131074 FBD131077:FBD131081 FBD131087:FBD196610 FBD196613:FBD196617 FBD196623:FBD262146 FBD262149:FBD262153 FBD262159:FBD327682 FBD327685:FBD327689 FBD327695:FBD393218 FBD393221:FBD393225 FBD393231:FBD458754 FBD458757:FBD458761 FBD458767:FBD524290 FBD524293:FBD524297 FBD524303:FBD589826 FBD589829:FBD589833 FBD589839:FBD655362 FBD655365:FBD655369 FBD655375:FBD720898 FBD720901:FBD720905 FBD720911:FBD786434 FBD786437:FBD786441 FBD786447:FBD851970 FBD851973:FBD851977 FBD851983:FBD917506 FBD917509:FBD917513 FBD917519:FBD983042 FBD983045:FBD983049 FBD983055:FBD1048576 FKZ5:FKZ9 FKZ15:FKZ65538 FKZ65541:FKZ65545 FKZ65551:FKZ131074 FKZ131077:FKZ131081 FKZ131087:FKZ196610 FKZ196613:FKZ196617 FKZ196623:FKZ262146 FKZ262149:FKZ262153 FKZ262159:FKZ327682 FKZ327685:FKZ327689 FKZ327695:FKZ393218 FKZ393221:FKZ393225 FKZ393231:FKZ458754 FKZ458757:FKZ458761 FKZ458767:FKZ524290 FKZ524293:FKZ524297 FKZ524303:FKZ589826 FKZ589829:FKZ589833 FKZ589839:FKZ655362 FKZ655365:FKZ655369 FKZ655375:FKZ720898 FKZ720901:FKZ720905 FKZ720911:FKZ786434 FKZ786437:FKZ786441 FKZ786447:FKZ851970 FKZ851973:FKZ851977 FKZ851983:FKZ917506 FKZ917509:FKZ917513 FKZ917519:FKZ983042 FKZ983045:FKZ983049 FKZ983055:FKZ1048576 FUV5:FUV9 FUV15:FUV65538 FUV65541:FUV65545 FUV65551:FUV131074 FUV131077:FUV131081 FUV131087:FUV196610 FUV196613:FUV196617 FUV196623:FUV262146 FUV262149:FUV262153 FUV262159:FUV327682 FUV327685:FUV327689 FUV327695:FUV393218 FUV393221:FUV393225 FUV393231:FUV458754 FUV458757:FUV458761 FUV458767:FUV524290 FUV524293:FUV524297 FUV524303:FUV589826 FUV589829:FUV589833 FUV589839:FUV655362 FUV655365:FUV655369 FUV655375:FUV720898 FUV720901:FUV720905 FUV720911:FUV786434 FUV786437:FUV786441 FUV786447:FUV851970 FUV851973:FUV851977 FUV851983:FUV917506 FUV917509:FUV917513 FUV917519:FUV983042 FUV983045:FUV983049 FUV983055:FUV1048576 GER5:GER9 GER15:GER65538 GER65541:GER65545 GER65551:GER131074 GER131077:GER131081 GER131087:GER196610 GER196613:GER196617 GER196623:GER262146 GER262149:GER262153 GER262159:GER327682 GER327685:GER327689 GER327695:GER393218 GER393221:GER393225 GER393231:GER458754 GER458757:GER458761 GER458767:GER524290 GER524293:GER524297 GER524303:GER589826 GER589829:GER589833 GER589839:GER655362 GER655365:GER655369 GER655375:GER720898 GER720901:GER720905 GER720911:GER786434 GER786437:GER786441 GER786447:GER851970 GER851973:GER851977 GER851983:GER917506 GER917509:GER917513 GER917519:GER983042 GER983045:GER983049 GER983055:GER1048576 GON5:GON9 GON15:GON65538 GON65541:GON65545 GON65551:GON131074 GON131077:GON131081 GON131087:GON196610 GON196613:GON196617 GON196623:GON262146 GON262149:GON262153 GON262159:GON327682 GON327685:GON327689 GON327695:GON393218 GON393221:GON393225 GON393231:GON458754 GON458757:GON458761 GON458767:GON524290 GON524293:GON524297 GON524303:GON589826 GON589829:GON589833 GON589839:GON655362 GON655365:GON655369 GON655375:GON720898 GON720901:GON720905 GON720911:GON786434 GON786437:GON786441 GON786447:GON851970 GON851973:GON851977 GON851983:GON917506 GON917509:GON917513 GON917519:GON983042 GON983045:GON983049 GON983055:GON1048576 GYJ5:GYJ9 GYJ15:GYJ65538 GYJ65541:GYJ65545 GYJ65551:GYJ131074 GYJ131077:GYJ131081 GYJ131087:GYJ196610 GYJ196613:GYJ196617 GYJ196623:GYJ262146 GYJ262149:GYJ262153 GYJ262159:GYJ327682 GYJ327685:GYJ327689 GYJ327695:GYJ393218 GYJ393221:GYJ393225 GYJ393231:GYJ458754 GYJ458757:GYJ458761 GYJ458767:GYJ524290 GYJ524293:GYJ524297 GYJ524303:GYJ589826 GYJ589829:GYJ589833 GYJ589839:GYJ655362 GYJ655365:GYJ655369 GYJ655375:GYJ720898 GYJ720901:GYJ720905 GYJ720911:GYJ786434 GYJ786437:GYJ786441 GYJ786447:GYJ851970 GYJ851973:GYJ851977 GYJ851983:GYJ917506 GYJ917509:GYJ917513 GYJ917519:GYJ983042 GYJ983045:GYJ983049 GYJ983055:GYJ1048576 HIF5:HIF9 HIF15:HIF65538 HIF65541:HIF65545 HIF65551:HIF131074 HIF131077:HIF131081 HIF131087:HIF196610 HIF196613:HIF196617 HIF196623:HIF262146 HIF262149:HIF262153 HIF262159:HIF327682 HIF327685:HIF327689 HIF327695:HIF393218 HIF393221:HIF393225 HIF393231:HIF458754 HIF458757:HIF458761 HIF458767:HIF524290 HIF524293:HIF524297 HIF524303:HIF589826 HIF589829:HIF589833 HIF589839:HIF655362 HIF655365:HIF655369 HIF655375:HIF720898 HIF720901:HIF720905 HIF720911:HIF786434 HIF786437:HIF786441 HIF786447:HIF851970 HIF851973:HIF851977 HIF851983:HIF917506 HIF917509:HIF917513 HIF917519:HIF983042 HIF983045:HIF983049 HIF983055:HIF1048576 HSB5:HSB9 HSB15:HSB65538 HSB65541:HSB65545 HSB65551:HSB131074 HSB131077:HSB131081 HSB131087:HSB196610 HSB196613:HSB196617 HSB196623:HSB262146 HSB262149:HSB262153 HSB262159:HSB327682 HSB327685:HSB327689 HSB327695:HSB393218 HSB393221:HSB393225 HSB393231:HSB458754 HSB458757:HSB458761 HSB458767:HSB524290 HSB524293:HSB524297 HSB524303:HSB589826 HSB589829:HSB589833 HSB589839:HSB655362 HSB655365:HSB655369 HSB655375:HSB720898 HSB720901:HSB720905 HSB720911:HSB786434 HSB786437:HSB786441 HSB786447:HSB851970 HSB851973:HSB851977 HSB851983:HSB917506 HSB917509:HSB917513 HSB917519:HSB983042 HSB983045:HSB983049 HSB983055:HSB1048576 IBX5:IBX9 IBX15:IBX65538 IBX65541:IBX65545 IBX65551:IBX131074 IBX131077:IBX131081 IBX131087:IBX196610 IBX196613:IBX196617 IBX196623:IBX262146 IBX262149:IBX262153 IBX262159:IBX327682 IBX327685:IBX327689 IBX327695:IBX393218 IBX393221:IBX393225 IBX393231:IBX458754 IBX458757:IBX458761 IBX458767:IBX524290 IBX524293:IBX524297 IBX524303:IBX589826 IBX589829:IBX589833 IBX589839:IBX655362 IBX655365:IBX655369 IBX655375:IBX720898 IBX720901:IBX720905 IBX720911:IBX786434 IBX786437:IBX786441 IBX786447:IBX851970 IBX851973:IBX851977 IBX851983:IBX917506 IBX917509:IBX917513 IBX917519:IBX983042 IBX983045:IBX983049 IBX983055:IBX1048576 ILT5:ILT9 ILT15:ILT65538 ILT65541:ILT65545 ILT65551:ILT131074 ILT131077:ILT131081 ILT131087:ILT196610 ILT196613:ILT196617 ILT196623:ILT262146 ILT262149:ILT262153 ILT262159:ILT327682 ILT327685:ILT327689 ILT327695:ILT393218 ILT393221:ILT393225 ILT393231:ILT458754 ILT458757:ILT458761 ILT458767:ILT524290 ILT524293:ILT524297 ILT524303:ILT589826 ILT589829:ILT589833 ILT589839:ILT655362 ILT655365:ILT655369 ILT655375:ILT720898 ILT720901:ILT720905 ILT720911:ILT786434 ILT786437:ILT786441 ILT786447:ILT851970 ILT851973:ILT851977 ILT851983:ILT917506 ILT917509:ILT917513 ILT917519:ILT983042 ILT983045:ILT983049 ILT983055:ILT1048576 IVP5:IVP9 IVP15:IVP65538 IVP65541:IVP65545 IVP65551:IVP131074 IVP131077:IVP131081 IVP131087:IVP196610 IVP196613:IVP196617 IVP196623:IVP262146 IVP262149:IVP262153 IVP262159:IVP327682 IVP327685:IVP327689 IVP327695:IVP393218 IVP393221:IVP393225 IVP393231:IVP458754 IVP458757:IVP458761 IVP458767:IVP524290 IVP524293:IVP524297 IVP524303:IVP589826 IVP589829:IVP589833 IVP589839:IVP655362 IVP655365:IVP655369 IVP655375:IVP720898 IVP720901:IVP720905 IVP720911:IVP786434 IVP786437:IVP786441 IVP786447:IVP851970 IVP851973:IVP851977 IVP851983:IVP917506 IVP917509:IVP917513 IVP917519:IVP983042 IVP983045:IVP983049 IVP983055:IVP1048576 JFL5:JFL9 JFL15:JFL65538 JFL65541:JFL65545 JFL65551:JFL131074 JFL131077:JFL131081 JFL131087:JFL196610 JFL196613:JFL196617 JFL196623:JFL262146 JFL262149:JFL262153 JFL262159:JFL327682 JFL327685:JFL327689 JFL327695:JFL393218 JFL393221:JFL393225 JFL393231:JFL458754 JFL458757:JFL458761 JFL458767:JFL524290 JFL524293:JFL524297 JFL524303:JFL589826 JFL589829:JFL589833 JFL589839:JFL655362 JFL655365:JFL655369 JFL655375:JFL720898 JFL720901:JFL720905 JFL720911:JFL786434 JFL786437:JFL786441 JFL786447:JFL851970 JFL851973:JFL851977 JFL851983:JFL917506 JFL917509:JFL917513 JFL917519:JFL983042 JFL983045:JFL983049 JFL983055:JFL1048576 JPH5:JPH9 JPH15:JPH65538 JPH65541:JPH65545 JPH65551:JPH131074 JPH131077:JPH131081 JPH131087:JPH196610 JPH196613:JPH196617 JPH196623:JPH262146 JPH262149:JPH262153 JPH262159:JPH327682 JPH327685:JPH327689 JPH327695:JPH393218 JPH393221:JPH393225 JPH393231:JPH458754 JPH458757:JPH458761 JPH458767:JPH524290 JPH524293:JPH524297 JPH524303:JPH589826 JPH589829:JPH589833 JPH589839:JPH655362 JPH655365:JPH655369 JPH655375:JPH720898 JPH720901:JPH720905 JPH720911:JPH786434 JPH786437:JPH786441 JPH786447:JPH851970 JPH851973:JPH851977 JPH851983:JPH917506 JPH917509:JPH917513 JPH917519:JPH983042 JPH983045:JPH983049 JPH983055:JPH1048576 JZD5:JZD9 JZD15:JZD65538 JZD65541:JZD65545 JZD65551:JZD131074 JZD131077:JZD131081 JZD131087:JZD196610 JZD196613:JZD196617 JZD196623:JZD262146 JZD262149:JZD262153 JZD262159:JZD327682 JZD327685:JZD327689 JZD327695:JZD393218 JZD393221:JZD393225 JZD393231:JZD458754 JZD458757:JZD458761 JZD458767:JZD524290 JZD524293:JZD524297 JZD524303:JZD589826 JZD589829:JZD589833 JZD589839:JZD655362 JZD655365:JZD655369 JZD655375:JZD720898 JZD720901:JZD720905 JZD720911:JZD786434 JZD786437:JZD786441 JZD786447:JZD851970 JZD851973:JZD851977 JZD851983:JZD917506 JZD917509:JZD917513 JZD917519:JZD983042 JZD983045:JZD983049 JZD983055:JZD1048576 KIZ5:KIZ9 KIZ15:KIZ65538 KIZ65541:KIZ65545 KIZ65551:KIZ131074 KIZ131077:KIZ131081 KIZ131087:KIZ196610 KIZ196613:KIZ196617 KIZ196623:KIZ262146 KIZ262149:KIZ262153 KIZ262159:KIZ327682 KIZ327685:KIZ327689 KIZ327695:KIZ393218 KIZ393221:KIZ393225 KIZ393231:KIZ458754 KIZ458757:KIZ458761 KIZ458767:KIZ524290 KIZ524293:KIZ524297 KIZ524303:KIZ589826 KIZ589829:KIZ589833 KIZ589839:KIZ655362 KIZ655365:KIZ655369 KIZ655375:KIZ720898 KIZ720901:KIZ720905 KIZ720911:KIZ786434 KIZ786437:KIZ786441 KIZ786447:KIZ851970 KIZ851973:KIZ851977 KIZ851983:KIZ917506 KIZ917509:KIZ917513 KIZ917519:KIZ983042 KIZ983045:KIZ983049 KIZ983055:KIZ1048576 KSV5:KSV9 KSV15:KSV65538 KSV65541:KSV65545 KSV65551:KSV131074 KSV131077:KSV131081 KSV131087:KSV196610 KSV196613:KSV196617 KSV196623:KSV262146 KSV262149:KSV262153 KSV262159:KSV327682 KSV327685:KSV327689 KSV327695:KSV393218 KSV393221:KSV393225 KSV393231:KSV458754 KSV458757:KSV458761 KSV458767:KSV524290 KSV524293:KSV524297 KSV524303:KSV589826 KSV589829:KSV589833 KSV589839:KSV655362 KSV655365:KSV655369 KSV655375:KSV720898 KSV720901:KSV720905 KSV720911:KSV786434 KSV786437:KSV786441 KSV786447:KSV851970 KSV851973:KSV851977 KSV851983:KSV917506 KSV917509:KSV917513 KSV917519:KSV983042 KSV983045:KSV983049 KSV983055:KSV1048576 LCR5:LCR9 LCR15:LCR65538 LCR65541:LCR65545 LCR65551:LCR131074 LCR131077:LCR131081 LCR131087:LCR196610 LCR196613:LCR196617 LCR196623:LCR262146 LCR262149:LCR262153 LCR262159:LCR327682 LCR327685:LCR327689 LCR327695:LCR393218 LCR393221:LCR393225 LCR393231:LCR458754 LCR458757:LCR458761 LCR458767:LCR524290 LCR524293:LCR524297 LCR524303:LCR589826 LCR589829:LCR589833 LCR589839:LCR655362 LCR655365:LCR655369 LCR655375:LCR720898 LCR720901:LCR720905 LCR720911:LCR786434 LCR786437:LCR786441 LCR786447:LCR851970 LCR851973:LCR851977 LCR851983:LCR917506 LCR917509:LCR917513 LCR917519:LCR983042 LCR983045:LCR983049 LCR983055:LCR1048576 LMN5:LMN9 LMN15:LMN65538 LMN65541:LMN65545 LMN65551:LMN131074 LMN131077:LMN131081 LMN131087:LMN196610 LMN196613:LMN196617 LMN196623:LMN262146 LMN262149:LMN262153 LMN262159:LMN327682 LMN327685:LMN327689 LMN327695:LMN393218 LMN393221:LMN393225 LMN393231:LMN458754 LMN458757:LMN458761 LMN458767:LMN524290 LMN524293:LMN524297 LMN524303:LMN589826 LMN589829:LMN589833 LMN589839:LMN655362 LMN655365:LMN655369 LMN655375:LMN720898 LMN720901:LMN720905 LMN720911:LMN786434 LMN786437:LMN786441 LMN786447:LMN851970 LMN851973:LMN851977 LMN851983:LMN917506 LMN917509:LMN917513 LMN917519:LMN983042 LMN983045:LMN983049 LMN983055:LMN1048576 LWJ5:LWJ9 LWJ15:LWJ65538 LWJ65541:LWJ65545 LWJ65551:LWJ131074 LWJ131077:LWJ131081 LWJ131087:LWJ196610 LWJ196613:LWJ196617 LWJ196623:LWJ262146 LWJ262149:LWJ262153 LWJ262159:LWJ327682 LWJ327685:LWJ327689 LWJ327695:LWJ393218 LWJ393221:LWJ393225 LWJ393231:LWJ458754 LWJ458757:LWJ458761 LWJ458767:LWJ524290 LWJ524293:LWJ524297 LWJ524303:LWJ589826 LWJ589829:LWJ589833 LWJ589839:LWJ655362 LWJ655365:LWJ655369 LWJ655375:LWJ720898 LWJ720901:LWJ720905 LWJ720911:LWJ786434 LWJ786437:LWJ786441 LWJ786447:LWJ851970 LWJ851973:LWJ851977 LWJ851983:LWJ917506 LWJ917509:LWJ917513 LWJ917519:LWJ983042 LWJ983045:LWJ983049 LWJ983055:LWJ1048576 MGF5:MGF9 MGF15:MGF65538 MGF65541:MGF65545 MGF65551:MGF131074 MGF131077:MGF131081 MGF131087:MGF196610 MGF196613:MGF196617 MGF196623:MGF262146 MGF262149:MGF262153 MGF262159:MGF327682 MGF327685:MGF327689 MGF327695:MGF393218 MGF393221:MGF393225 MGF393231:MGF458754 MGF458757:MGF458761 MGF458767:MGF524290 MGF524293:MGF524297 MGF524303:MGF589826 MGF589829:MGF589833 MGF589839:MGF655362 MGF655365:MGF655369 MGF655375:MGF720898 MGF720901:MGF720905 MGF720911:MGF786434 MGF786437:MGF786441 MGF786447:MGF851970 MGF851973:MGF851977 MGF851983:MGF917506 MGF917509:MGF917513 MGF917519:MGF983042 MGF983045:MGF983049 MGF983055:MGF1048576 MQB5:MQB9 MQB15:MQB65538 MQB65541:MQB65545 MQB65551:MQB131074 MQB131077:MQB131081 MQB131087:MQB196610 MQB196613:MQB196617 MQB196623:MQB262146 MQB262149:MQB262153 MQB262159:MQB327682 MQB327685:MQB327689 MQB327695:MQB393218 MQB393221:MQB393225 MQB393231:MQB458754 MQB458757:MQB458761 MQB458767:MQB524290 MQB524293:MQB524297 MQB524303:MQB589826 MQB589829:MQB589833 MQB589839:MQB655362 MQB655365:MQB655369 MQB655375:MQB720898 MQB720901:MQB720905 MQB720911:MQB786434 MQB786437:MQB786441 MQB786447:MQB851970 MQB851973:MQB851977 MQB851983:MQB917506 MQB917509:MQB917513 MQB917519:MQB983042 MQB983045:MQB983049 MQB983055:MQB1048576 MZX5:MZX9 MZX15:MZX65538 MZX65541:MZX65545 MZX65551:MZX131074 MZX131077:MZX131081 MZX131087:MZX196610 MZX196613:MZX196617 MZX196623:MZX262146 MZX262149:MZX262153 MZX262159:MZX327682 MZX327685:MZX327689 MZX327695:MZX393218 MZX393221:MZX393225 MZX393231:MZX458754 MZX458757:MZX458761 MZX458767:MZX524290 MZX524293:MZX524297 MZX524303:MZX589826 MZX589829:MZX589833 MZX589839:MZX655362 MZX655365:MZX655369 MZX655375:MZX720898 MZX720901:MZX720905 MZX720911:MZX786434 MZX786437:MZX786441 MZX786447:MZX851970 MZX851973:MZX851977 MZX851983:MZX917506 MZX917509:MZX917513 MZX917519:MZX983042 MZX983045:MZX983049 MZX983055:MZX1048576 NJT5:NJT9 NJT15:NJT65538 NJT65541:NJT65545 NJT65551:NJT131074 NJT131077:NJT131081 NJT131087:NJT196610 NJT196613:NJT196617 NJT196623:NJT262146 NJT262149:NJT262153 NJT262159:NJT327682 NJT327685:NJT327689 NJT327695:NJT393218 NJT393221:NJT393225 NJT393231:NJT458754 NJT458757:NJT458761 NJT458767:NJT524290 NJT524293:NJT524297 NJT524303:NJT589826 NJT589829:NJT589833 NJT589839:NJT655362 NJT655365:NJT655369 NJT655375:NJT720898 NJT720901:NJT720905 NJT720911:NJT786434 NJT786437:NJT786441 NJT786447:NJT851970 NJT851973:NJT851977 NJT851983:NJT917506 NJT917509:NJT917513 NJT917519:NJT983042 NJT983045:NJT983049 NJT983055:NJT1048576 NTP5:NTP9 NTP15:NTP65538 NTP65541:NTP65545 NTP65551:NTP131074 NTP131077:NTP131081 NTP131087:NTP196610 NTP196613:NTP196617 NTP196623:NTP262146 NTP262149:NTP262153 NTP262159:NTP327682 NTP327685:NTP327689 NTP327695:NTP393218 NTP393221:NTP393225 NTP393231:NTP458754 NTP458757:NTP458761 NTP458767:NTP524290 NTP524293:NTP524297 NTP524303:NTP589826 NTP589829:NTP589833 NTP589839:NTP655362 NTP655365:NTP655369 NTP655375:NTP720898 NTP720901:NTP720905 NTP720911:NTP786434 NTP786437:NTP786441 NTP786447:NTP851970 NTP851973:NTP851977 NTP851983:NTP917506 NTP917509:NTP917513 NTP917519:NTP983042 NTP983045:NTP983049 NTP983055:NTP1048576 ODL5:ODL9 ODL15:ODL65538 ODL65541:ODL65545 ODL65551:ODL131074 ODL131077:ODL131081 ODL131087:ODL196610 ODL196613:ODL196617 ODL196623:ODL262146 ODL262149:ODL262153 ODL262159:ODL327682 ODL327685:ODL327689 ODL327695:ODL393218 ODL393221:ODL393225 ODL393231:ODL458754 ODL458757:ODL458761 ODL458767:ODL524290 ODL524293:ODL524297 ODL524303:ODL589826 ODL589829:ODL589833 ODL589839:ODL655362 ODL655365:ODL655369 ODL655375:ODL720898 ODL720901:ODL720905 ODL720911:ODL786434 ODL786437:ODL786441 ODL786447:ODL851970 ODL851973:ODL851977 ODL851983:ODL917506 ODL917509:ODL917513 ODL917519:ODL983042 ODL983045:ODL983049 ODL983055:ODL1048576 ONH5:ONH9 ONH15:ONH65538 ONH65541:ONH65545 ONH65551:ONH131074 ONH131077:ONH131081 ONH131087:ONH196610 ONH196613:ONH196617 ONH196623:ONH262146 ONH262149:ONH262153 ONH262159:ONH327682 ONH327685:ONH327689 ONH327695:ONH393218 ONH393221:ONH393225 ONH393231:ONH458754 ONH458757:ONH458761 ONH458767:ONH524290 ONH524293:ONH524297 ONH524303:ONH589826 ONH589829:ONH589833 ONH589839:ONH655362 ONH655365:ONH655369 ONH655375:ONH720898 ONH720901:ONH720905 ONH720911:ONH786434 ONH786437:ONH786441 ONH786447:ONH851970 ONH851973:ONH851977 ONH851983:ONH917506 ONH917509:ONH917513 ONH917519:ONH983042 ONH983045:ONH983049 ONH983055:ONH1048576 OXD5:OXD9 OXD15:OXD65538 OXD65541:OXD65545 OXD65551:OXD131074 OXD131077:OXD131081 OXD131087:OXD196610 OXD196613:OXD196617 OXD196623:OXD262146 OXD262149:OXD262153 OXD262159:OXD327682 OXD327685:OXD327689 OXD327695:OXD393218 OXD393221:OXD393225 OXD393231:OXD458754 OXD458757:OXD458761 OXD458767:OXD524290 OXD524293:OXD524297 OXD524303:OXD589826 OXD589829:OXD589833 OXD589839:OXD655362 OXD655365:OXD655369 OXD655375:OXD720898 OXD720901:OXD720905 OXD720911:OXD786434 OXD786437:OXD786441 OXD786447:OXD851970 OXD851973:OXD851977 OXD851983:OXD917506 OXD917509:OXD917513 OXD917519:OXD983042 OXD983045:OXD983049 OXD983055:OXD1048576 PGZ5:PGZ9 PGZ15:PGZ65538 PGZ65541:PGZ65545 PGZ65551:PGZ131074 PGZ131077:PGZ131081 PGZ131087:PGZ196610 PGZ196613:PGZ196617 PGZ196623:PGZ262146 PGZ262149:PGZ262153 PGZ262159:PGZ327682 PGZ327685:PGZ327689 PGZ327695:PGZ393218 PGZ393221:PGZ393225 PGZ393231:PGZ458754 PGZ458757:PGZ458761 PGZ458767:PGZ524290 PGZ524293:PGZ524297 PGZ524303:PGZ589826 PGZ589829:PGZ589833 PGZ589839:PGZ655362 PGZ655365:PGZ655369 PGZ655375:PGZ720898 PGZ720901:PGZ720905 PGZ720911:PGZ786434 PGZ786437:PGZ786441 PGZ786447:PGZ851970 PGZ851973:PGZ851977 PGZ851983:PGZ917506 PGZ917509:PGZ917513 PGZ917519:PGZ983042 PGZ983045:PGZ983049 PGZ983055:PGZ1048576 PQV5:PQV9 PQV15:PQV65538 PQV65541:PQV65545 PQV65551:PQV131074 PQV131077:PQV131081 PQV131087:PQV196610 PQV196613:PQV196617 PQV196623:PQV262146 PQV262149:PQV262153 PQV262159:PQV327682 PQV327685:PQV327689 PQV327695:PQV393218 PQV393221:PQV393225 PQV393231:PQV458754 PQV458757:PQV458761 PQV458767:PQV524290 PQV524293:PQV524297 PQV524303:PQV589826 PQV589829:PQV589833 PQV589839:PQV655362 PQV655365:PQV655369 PQV655375:PQV720898 PQV720901:PQV720905 PQV720911:PQV786434 PQV786437:PQV786441 PQV786447:PQV851970 PQV851973:PQV851977 PQV851983:PQV917506 PQV917509:PQV917513 PQV917519:PQV983042 PQV983045:PQV983049 PQV983055:PQV1048576 QAR5:QAR9 QAR15:QAR65538 QAR65541:QAR65545 QAR65551:QAR131074 QAR131077:QAR131081 QAR131087:QAR196610 QAR196613:QAR196617 QAR196623:QAR262146 QAR262149:QAR262153 QAR262159:QAR327682 QAR327685:QAR327689 QAR327695:QAR393218 QAR393221:QAR393225 QAR393231:QAR458754 QAR458757:QAR458761 QAR458767:QAR524290 QAR524293:QAR524297 QAR524303:QAR589826 QAR589829:QAR589833 QAR589839:QAR655362 QAR655365:QAR655369 QAR655375:QAR720898 QAR720901:QAR720905 QAR720911:QAR786434 QAR786437:QAR786441 QAR786447:QAR851970 QAR851973:QAR851977 QAR851983:QAR917506 QAR917509:QAR917513 QAR917519:QAR983042 QAR983045:QAR983049 QAR983055:QAR1048576 QKN5:QKN9 QKN15:QKN65538 QKN65541:QKN65545 QKN65551:QKN131074 QKN131077:QKN131081 QKN131087:QKN196610 QKN196613:QKN196617 QKN196623:QKN262146 QKN262149:QKN262153 QKN262159:QKN327682 QKN327685:QKN327689 QKN327695:QKN393218 QKN393221:QKN393225 QKN393231:QKN458754 QKN458757:QKN458761 QKN458767:QKN524290 QKN524293:QKN524297 QKN524303:QKN589826 QKN589829:QKN589833 QKN589839:QKN655362 QKN655365:QKN655369 QKN655375:QKN720898 QKN720901:QKN720905 QKN720911:QKN786434 QKN786437:QKN786441 QKN786447:QKN851970 QKN851973:QKN851977 QKN851983:QKN917506 QKN917509:QKN917513 QKN917519:QKN983042 QKN983045:QKN983049 QKN983055:QKN1048576 QUJ5:QUJ9 QUJ15:QUJ65538 QUJ65541:QUJ65545 QUJ65551:QUJ131074 QUJ131077:QUJ131081 QUJ131087:QUJ196610 QUJ196613:QUJ196617 QUJ196623:QUJ262146 QUJ262149:QUJ262153 QUJ262159:QUJ327682 QUJ327685:QUJ327689 QUJ327695:QUJ393218 QUJ393221:QUJ393225 QUJ393231:QUJ458754 QUJ458757:QUJ458761 QUJ458767:QUJ524290 QUJ524293:QUJ524297 QUJ524303:QUJ589826 QUJ589829:QUJ589833 QUJ589839:QUJ655362 QUJ655365:QUJ655369 QUJ655375:QUJ720898 QUJ720901:QUJ720905 QUJ720911:QUJ786434 QUJ786437:QUJ786441 QUJ786447:QUJ851970 QUJ851973:QUJ851977 QUJ851983:QUJ917506 QUJ917509:QUJ917513 QUJ917519:QUJ983042 QUJ983045:QUJ983049 QUJ983055:QUJ1048576 REF5:REF9 REF15:REF65538 REF65541:REF65545 REF65551:REF131074 REF131077:REF131081 REF131087:REF196610 REF196613:REF196617 REF196623:REF262146 REF262149:REF262153 REF262159:REF327682 REF327685:REF327689 REF327695:REF393218 REF393221:REF393225 REF393231:REF458754 REF458757:REF458761 REF458767:REF524290 REF524293:REF524297 REF524303:REF589826 REF589829:REF589833 REF589839:REF655362 REF655365:REF655369 REF655375:REF720898 REF720901:REF720905 REF720911:REF786434 REF786437:REF786441 REF786447:REF851970 REF851973:REF851977 REF851983:REF917506 REF917509:REF917513 REF917519:REF983042 REF983045:REF983049 REF983055:REF1048576 ROB5:ROB9 ROB15:ROB65538 ROB65541:ROB65545 ROB65551:ROB131074 ROB131077:ROB131081 ROB131087:ROB196610 ROB196613:ROB196617 ROB196623:ROB262146 ROB262149:ROB262153 ROB262159:ROB327682 ROB327685:ROB327689 ROB327695:ROB393218 ROB393221:ROB393225 ROB393231:ROB458754 ROB458757:ROB458761 ROB458767:ROB524290 ROB524293:ROB524297 ROB524303:ROB589826 ROB589829:ROB589833 ROB589839:ROB655362 ROB655365:ROB655369 ROB655375:ROB720898 ROB720901:ROB720905 ROB720911:ROB786434 ROB786437:ROB786441 ROB786447:ROB851970 ROB851973:ROB851977 ROB851983:ROB917506 ROB917509:ROB917513 ROB917519:ROB983042 ROB983045:ROB983049 ROB983055:ROB1048576 RXX5:RXX9 RXX15:RXX65538 RXX65541:RXX65545 RXX65551:RXX131074 RXX131077:RXX131081 RXX131087:RXX196610 RXX196613:RXX196617 RXX196623:RXX262146 RXX262149:RXX262153 RXX262159:RXX327682 RXX327685:RXX327689 RXX327695:RXX393218 RXX393221:RXX393225 RXX393231:RXX458754 RXX458757:RXX458761 RXX458767:RXX524290 RXX524293:RXX524297 RXX524303:RXX589826 RXX589829:RXX589833 RXX589839:RXX655362 RXX655365:RXX655369 RXX655375:RXX720898 RXX720901:RXX720905 RXX720911:RXX786434 RXX786437:RXX786441 RXX786447:RXX851970 RXX851973:RXX851977 RXX851983:RXX917506 RXX917509:RXX917513 RXX917519:RXX983042 RXX983045:RXX983049 RXX983055:RXX1048576 SHT5:SHT9 SHT15:SHT65538 SHT65541:SHT65545 SHT65551:SHT131074 SHT131077:SHT131081 SHT131087:SHT196610 SHT196613:SHT196617 SHT196623:SHT262146 SHT262149:SHT262153 SHT262159:SHT327682 SHT327685:SHT327689 SHT327695:SHT393218 SHT393221:SHT393225 SHT393231:SHT458754 SHT458757:SHT458761 SHT458767:SHT524290 SHT524293:SHT524297 SHT524303:SHT589826 SHT589829:SHT589833 SHT589839:SHT655362 SHT655365:SHT655369 SHT655375:SHT720898 SHT720901:SHT720905 SHT720911:SHT786434 SHT786437:SHT786441 SHT786447:SHT851970 SHT851973:SHT851977 SHT851983:SHT917506 SHT917509:SHT917513 SHT917519:SHT983042 SHT983045:SHT983049 SHT983055:SHT1048576 SRP5:SRP9 SRP15:SRP65538 SRP65541:SRP65545 SRP65551:SRP131074 SRP131077:SRP131081 SRP131087:SRP196610 SRP196613:SRP196617 SRP196623:SRP262146 SRP262149:SRP262153 SRP262159:SRP327682 SRP327685:SRP327689 SRP327695:SRP393218 SRP393221:SRP393225 SRP393231:SRP458754 SRP458757:SRP458761 SRP458767:SRP524290 SRP524293:SRP524297 SRP524303:SRP589826 SRP589829:SRP589833 SRP589839:SRP655362 SRP655365:SRP655369 SRP655375:SRP720898 SRP720901:SRP720905 SRP720911:SRP786434 SRP786437:SRP786441 SRP786447:SRP851970 SRP851973:SRP851977 SRP851983:SRP917506 SRP917509:SRP917513 SRP917519:SRP983042 SRP983045:SRP983049 SRP983055:SRP1048576 TBL5:TBL9 TBL15:TBL65538 TBL65541:TBL65545 TBL65551:TBL131074 TBL131077:TBL131081 TBL131087:TBL196610 TBL196613:TBL196617 TBL196623:TBL262146 TBL262149:TBL262153 TBL262159:TBL327682 TBL327685:TBL327689 TBL327695:TBL393218 TBL393221:TBL393225 TBL393231:TBL458754 TBL458757:TBL458761 TBL458767:TBL524290 TBL524293:TBL524297 TBL524303:TBL589826 TBL589829:TBL589833 TBL589839:TBL655362 TBL655365:TBL655369 TBL655375:TBL720898 TBL720901:TBL720905 TBL720911:TBL786434 TBL786437:TBL786441 TBL786447:TBL851970 TBL851973:TBL851977 TBL851983:TBL917506 TBL917509:TBL917513 TBL917519:TBL983042 TBL983045:TBL983049 TBL983055:TBL1048576 TLH5:TLH9 TLH15:TLH65538 TLH65541:TLH65545 TLH65551:TLH131074 TLH131077:TLH131081 TLH131087:TLH196610 TLH196613:TLH196617 TLH196623:TLH262146 TLH262149:TLH262153 TLH262159:TLH327682 TLH327685:TLH327689 TLH327695:TLH393218 TLH393221:TLH393225 TLH393231:TLH458754 TLH458757:TLH458761 TLH458767:TLH524290 TLH524293:TLH524297 TLH524303:TLH589826 TLH589829:TLH589833 TLH589839:TLH655362 TLH655365:TLH655369 TLH655375:TLH720898 TLH720901:TLH720905 TLH720911:TLH786434 TLH786437:TLH786441 TLH786447:TLH851970 TLH851973:TLH851977 TLH851983:TLH917506 TLH917509:TLH917513 TLH917519:TLH983042 TLH983045:TLH983049 TLH983055:TLH1048576 TVD5:TVD9 TVD15:TVD65538 TVD65541:TVD65545 TVD65551:TVD131074 TVD131077:TVD131081 TVD131087:TVD196610 TVD196613:TVD196617 TVD196623:TVD262146 TVD262149:TVD262153 TVD262159:TVD327682 TVD327685:TVD327689 TVD327695:TVD393218 TVD393221:TVD393225 TVD393231:TVD458754 TVD458757:TVD458761 TVD458767:TVD524290 TVD524293:TVD524297 TVD524303:TVD589826 TVD589829:TVD589833 TVD589839:TVD655362 TVD655365:TVD655369 TVD655375:TVD720898 TVD720901:TVD720905 TVD720911:TVD786434 TVD786437:TVD786441 TVD786447:TVD851970 TVD851973:TVD851977 TVD851983:TVD917506 TVD917509:TVD917513 TVD917519:TVD983042 TVD983045:TVD983049 TVD983055:TVD1048576 UEZ5:UEZ9 UEZ15:UEZ65538 UEZ65541:UEZ65545 UEZ65551:UEZ131074 UEZ131077:UEZ131081 UEZ131087:UEZ196610 UEZ196613:UEZ196617 UEZ196623:UEZ262146 UEZ262149:UEZ262153 UEZ262159:UEZ327682 UEZ327685:UEZ327689 UEZ327695:UEZ393218 UEZ393221:UEZ393225 UEZ393231:UEZ458754 UEZ458757:UEZ458761 UEZ458767:UEZ524290 UEZ524293:UEZ524297 UEZ524303:UEZ589826 UEZ589829:UEZ589833 UEZ589839:UEZ655362 UEZ655365:UEZ655369 UEZ655375:UEZ720898 UEZ720901:UEZ720905 UEZ720911:UEZ786434 UEZ786437:UEZ786441 UEZ786447:UEZ851970 UEZ851973:UEZ851977 UEZ851983:UEZ917506 UEZ917509:UEZ917513 UEZ917519:UEZ983042 UEZ983045:UEZ983049 UEZ983055:UEZ1048576 UOV5:UOV9 UOV15:UOV65538 UOV65541:UOV65545 UOV65551:UOV131074 UOV131077:UOV131081 UOV131087:UOV196610 UOV196613:UOV196617 UOV196623:UOV262146 UOV262149:UOV262153 UOV262159:UOV327682 UOV327685:UOV327689 UOV327695:UOV393218 UOV393221:UOV393225 UOV393231:UOV458754 UOV458757:UOV458761 UOV458767:UOV524290 UOV524293:UOV524297 UOV524303:UOV589826 UOV589829:UOV589833 UOV589839:UOV655362 UOV655365:UOV655369 UOV655375:UOV720898 UOV720901:UOV720905 UOV720911:UOV786434 UOV786437:UOV786441 UOV786447:UOV851970 UOV851973:UOV851977 UOV851983:UOV917506 UOV917509:UOV917513 UOV917519:UOV983042 UOV983045:UOV983049 UOV983055:UOV1048576 UYR5:UYR9 UYR15:UYR65538 UYR65541:UYR65545 UYR65551:UYR131074 UYR131077:UYR131081 UYR131087:UYR196610 UYR196613:UYR196617 UYR196623:UYR262146 UYR262149:UYR262153 UYR262159:UYR327682 UYR327685:UYR327689 UYR327695:UYR393218 UYR393221:UYR393225 UYR393231:UYR458754 UYR458757:UYR458761 UYR458767:UYR524290 UYR524293:UYR524297 UYR524303:UYR589826 UYR589829:UYR589833 UYR589839:UYR655362 UYR655365:UYR655369 UYR655375:UYR720898 UYR720901:UYR720905 UYR720911:UYR786434 UYR786437:UYR786441 UYR786447:UYR851970 UYR851973:UYR851977 UYR851983:UYR917506 UYR917509:UYR917513 UYR917519:UYR983042 UYR983045:UYR983049 UYR983055:UYR1048576 VIN5:VIN9 VIN15:VIN65538 VIN65541:VIN65545 VIN65551:VIN131074 VIN131077:VIN131081 VIN131087:VIN196610 VIN196613:VIN196617 VIN196623:VIN262146 VIN262149:VIN262153 VIN262159:VIN327682 VIN327685:VIN327689 VIN327695:VIN393218 VIN393221:VIN393225 VIN393231:VIN458754 VIN458757:VIN458761 VIN458767:VIN524290 VIN524293:VIN524297 VIN524303:VIN589826 VIN589829:VIN589833 VIN589839:VIN655362 VIN655365:VIN655369 VIN655375:VIN720898 VIN720901:VIN720905 VIN720911:VIN786434 VIN786437:VIN786441 VIN786447:VIN851970 VIN851973:VIN851977 VIN851983:VIN917506 VIN917509:VIN917513 VIN917519:VIN983042 VIN983045:VIN983049 VIN983055:VIN1048576 VSJ5:VSJ9 VSJ15:VSJ65538 VSJ65541:VSJ65545 VSJ65551:VSJ131074 VSJ131077:VSJ131081 VSJ131087:VSJ196610 VSJ196613:VSJ196617 VSJ196623:VSJ262146 VSJ262149:VSJ262153 VSJ262159:VSJ327682 VSJ327685:VSJ327689 VSJ327695:VSJ393218 VSJ393221:VSJ393225 VSJ393231:VSJ458754 VSJ458757:VSJ458761 VSJ458767:VSJ524290 VSJ524293:VSJ524297 VSJ524303:VSJ589826 VSJ589829:VSJ589833 VSJ589839:VSJ655362 VSJ655365:VSJ655369 VSJ655375:VSJ720898 VSJ720901:VSJ720905 VSJ720911:VSJ786434 VSJ786437:VSJ786441 VSJ786447:VSJ851970 VSJ851973:VSJ851977 VSJ851983:VSJ917506 VSJ917509:VSJ917513 VSJ917519:VSJ983042 VSJ983045:VSJ983049 VSJ983055:VSJ1048576 WCF5:WCF9 WCF15:WCF65538 WCF65541:WCF65545 WCF65551:WCF131074 WCF131077:WCF131081 WCF131087:WCF196610 WCF196613:WCF196617 WCF196623:WCF262146 WCF262149:WCF262153 WCF262159:WCF327682 WCF327685:WCF327689 WCF327695:WCF393218 WCF393221:WCF393225 WCF393231:WCF458754 WCF458757:WCF458761 WCF458767:WCF524290 WCF524293:WCF524297 WCF524303:WCF589826 WCF589829:WCF589833 WCF589839:WCF655362 WCF655365:WCF655369 WCF655375:WCF720898 WCF720901:WCF720905 WCF720911:WCF786434 WCF786437:WCF786441 WCF786447:WCF851970 WCF851973:WCF851977 WCF851983:WCF917506 WCF917509:WCF917513 WCF917519:WCF983042 WCF983045:WCF983049 WCF983055:WCF1048576 WMB5:WMB9 WMB15:WMB65538 WMB65541:WMB65545 WMB65551:WMB131074 WMB131077:WMB131081 WMB131087:WMB196610 WMB196613:WMB196617 WMB196623:WMB262146 WMB262149:WMB262153 WMB262159:WMB327682 WMB327685:WMB327689 WMB327695:WMB393218 WMB393221:WMB393225 WMB393231:WMB458754 WMB458757:WMB458761 WMB458767:WMB524290 WMB524293:WMB524297 WMB524303:WMB589826 WMB589829:WMB589833 WMB589839:WMB655362 WMB655365:WMB655369 WMB655375:WMB720898 WMB720901:WMB720905 WMB720911:WMB786434 WMB786437:WMB786441 WMB786447:WMB851970 WMB851973:WMB851977 WMB851983:WMB917506 WMB917509:WMB917513 WMB917519:WMB983042 WMB983045:WMB983049 WMB983055:WMB1048576 WVX5:WVX9 WVX15:WVX65538 WVX65541:WVX65545 WVX65551:WVX131074 WVX131077:WVX131081 WVX131087:WVX196610 WVX196613:WVX196617 WVX196623:WVX262146 WVX262149:WVX262153 WVX262159:WVX327682 WVX327685:WVX327689 WVX327695:WVX393218 WVX393221:WVX393225 WVX393231:WVX458754 WVX458757:WVX458761 WVX458767:WVX524290 WVX524293:WVX524297 WVX524303:WVX589826 WVX589829:WVX589833 WVX589839:WVX655362 WVX655365:WVX655369 WVX655375:WVX720898 WVX720901:WVX720905 WVX720911:WVX786434 WVX786437:WVX786441 WVX786447:WVX851970 WVX851973:WVX851977 WVX851983:WVX917506 WVX917509:WVX917513 WVX917519:WVX983042 WVX983045:WVX983049 WVX983055: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5:Q65538 Q65551:Q131074 Q131087:Q196610 Q196623:Q262146 Q262159:Q327682 Q327695:Q393218 Q393231:Q458754 Q458767:Q524290 Q524303:Q589826 Q589839:Q655362 Q655375:Q720898 Q720911:Q786434 Q786447:Q851970 Q851983:Q917506 Q917519:Q983042 Q983055:Q1048576 JM15:JM65538 JM65551:JM131074 JM131087:JM196610 JM196623:JM262146 JM262159:JM327682 JM327695:JM393218 JM393231:JM458754 JM458767:JM524290 JM524303:JM589826 JM589839:JM655362 JM655375:JM720898 JM720911:JM786434 JM786447:JM851970 JM851983:JM917506 JM917519:JM983042 JM983055:JM1048576 TI15:TI65538 TI65551:TI131074 TI131087:TI196610 TI196623:TI262146 TI262159:TI327682 TI327695:TI393218 TI393231:TI458754 TI458767:TI524290 TI524303:TI589826 TI589839:TI655362 TI655375:TI720898 TI720911:TI786434 TI786447:TI851970 TI851983:TI917506 TI917519:TI983042 TI983055:TI1048576 ADE15:ADE65538 ADE65551:ADE131074 ADE131087:ADE196610 ADE196623:ADE262146 ADE262159:ADE327682 ADE327695:ADE393218 ADE393231:ADE458754 ADE458767:ADE524290 ADE524303:ADE589826 ADE589839:ADE655362 ADE655375:ADE720898 ADE720911:ADE786434 ADE786447:ADE851970 ADE851983:ADE917506 ADE917519:ADE983042 ADE983055:ADE1048576 ANA15:ANA65538 ANA65551:ANA131074 ANA131087:ANA196610 ANA196623:ANA262146 ANA262159:ANA327682 ANA327695:ANA393218 ANA393231:ANA458754 ANA458767:ANA524290 ANA524303:ANA589826 ANA589839:ANA655362 ANA655375:ANA720898 ANA720911:ANA786434 ANA786447:ANA851970 ANA851983:ANA917506 ANA917519:ANA983042 ANA983055:ANA1048576 AWW15:AWW65538 AWW65551:AWW131074 AWW131087:AWW196610 AWW196623:AWW262146 AWW262159:AWW327682 AWW327695:AWW393218 AWW393231:AWW458754 AWW458767:AWW524290 AWW524303:AWW589826 AWW589839:AWW655362 AWW655375:AWW720898 AWW720911:AWW786434 AWW786447:AWW851970 AWW851983:AWW917506 AWW917519:AWW983042 AWW983055:AWW1048576 BGS15:BGS65538 BGS65551:BGS131074 BGS131087:BGS196610 BGS196623:BGS262146 BGS262159:BGS327682 BGS327695:BGS393218 BGS393231:BGS458754 BGS458767:BGS524290 BGS524303:BGS589826 BGS589839:BGS655362 BGS655375:BGS720898 BGS720911:BGS786434 BGS786447:BGS851970 BGS851983:BGS917506 BGS917519:BGS983042 BGS983055:BGS1048576 BQO15:BQO65538 BQO65551:BQO131074 BQO131087:BQO196610 BQO196623:BQO262146 BQO262159:BQO327682 BQO327695:BQO393218 BQO393231:BQO458754 BQO458767:BQO524290 BQO524303:BQO589826 BQO589839:BQO655362 BQO655375:BQO720898 BQO720911:BQO786434 BQO786447:BQO851970 BQO851983:BQO917506 BQO917519:BQO983042 BQO983055:BQO1048576 CAK15:CAK65538 CAK65551:CAK131074 CAK131087:CAK196610 CAK196623:CAK262146 CAK262159:CAK327682 CAK327695:CAK393218 CAK393231:CAK458754 CAK458767:CAK524290 CAK524303:CAK589826 CAK589839:CAK655362 CAK655375:CAK720898 CAK720911:CAK786434 CAK786447:CAK851970 CAK851983:CAK917506 CAK917519:CAK983042 CAK983055:CAK1048576 CKG15:CKG65538 CKG65551:CKG131074 CKG131087:CKG196610 CKG196623:CKG262146 CKG262159:CKG327682 CKG327695:CKG393218 CKG393231:CKG458754 CKG458767:CKG524290 CKG524303:CKG589826 CKG589839:CKG655362 CKG655375:CKG720898 CKG720911:CKG786434 CKG786447:CKG851970 CKG851983:CKG917506 CKG917519:CKG983042 CKG983055:CKG1048576 CUC15:CUC65538 CUC65551:CUC131074 CUC131087:CUC196610 CUC196623:CUC262146 CUC262159:CUC327682 CUC327695:CUC393218 CUC393231:CUC458754 CUC458767:CUC524290 CUC524303:CUC589826 CUC589839:CUC655362 CUC655375:CUC720898 CUC720911:CUC786434 CUC786447:CUC851970 CUC851983:CUC917506 CUC917519:CUC983042 CUC983055:CUC1048576 DDY15:DDY65538 DDY65551:DDY131074 DDY131087:DDY196610 DDY196623:DDY262146 DDY262159:DDY327682 DDY327695:DDY393218 DDY393231:DDY458754 DDY458767:DDY524290 DDY524303:DDY589826 DDY589839:DDY655362 DDY655375:DDY720898 DDY720911:DDY786434 DDY786447:DDY851970 DDY851983:DDY917506 DDY917519:DDY983042 DDY983055:DDY1048576 DNU15:DNU65538 DNU65551:DNU131074 DNU131087:DNU196610 DNU196623:DNU262146 DNU262159:DNU327682 DNU327695:DNU393218 DNU393231:DNU458754 DNU458767:DNU524290 DNU524303:DNU589826 DNU589839:DNU655362 DNU655375:DNU720898 DNU720911:DNU786434 DNU786447:DNU851970 DNU851983:DNU917506 DNU917519:DNU983042 DNU983055:DNU1048576 DXQ15:DXQ65538 DXQ65551:DXQ131074 DXQ131087:DXQ196610 DXQ196623:DXQ262146 DXQ262159:DXQ327682 DXQ327695:DXQ393218 DXQ393231:DXQ458754 DXQ458767:DXQ524290 DXQ524303:DXQ589826 DXQ589839:DXQ655362 DXQ655375:DXQ720898 DXQ720911:DXQ786434 DXQ786447:DXQ851970 DXQ851983:DXQ917506 DXQ917519:DXQ983042 DXQ983055:DXQ1048576 EHM15:EHM65538 EHM65551:EHM131074 EHM131087:EHM196610 EHM196623:EHM262146 EHM262159:EHM327682 EHM327695:EHM393218 EHM393231:EHM458754 EHM458767:EHM524290 EHM524303:EHM589826 EHM589839:EHM655362 EHM655375:EHM720898 EHM720911:EHM786434 EHM786447:EHM851970 EHM851983:EHM917506 EHM917519:EHM983042 EHM983055:EHM1048576 ERI15:ERI65538 ERI65551:ERI131074 ERI131087:ERI196610 ERI196623:ERI262146 ERI262159:ERI327682 ERI327695:ERI393218 ERI393231:ERI458754 ERI458767:ERI524290 ERI524303:ERI589826 ERI589839:ERI655362 ERI655375:ERI720898 ERI720911:ERI786434 ERI786447:ERI851970 ERI851983:ERI917506 ERI917519:ERI983042 ERI983055:ERI1048576 FBE15:FBE65538 FBE65551:FBE131074 FBE131087:FBE196610 FBE196623:FBE262146 FBE262159:FBE327682 FBE327695:FBE393218 FBE393231:FBE458754 FBE458767:FBE524290 FBE524303:FBE589826 FBE589839:FBE655362 FBE655375:FBE720898 FBE720911:FBE786434 FBE786447:FBE851970 FBE851983:FBE917506 FBE917519:FBE983042 FBE983055:FBE1048576 FLA15:FLA65538 FLA65551:FLA131074 FLA131087:FLA196610 FLA196623:FLA262146 FLA262159:FLA327682 FLA327695:FLA393218 FLA393231:FLA458754 FLA458767:FLA524290 FLA524303:FLA589826 FLA589839:FLA655362 FLA655375:FLA720898 FLA720911:FLA786434 FLA786447:FLA851970 FLA851983:FLA917506 FLA917519:FLA983042 FLA983055:FLA1048576 FUW15:FUW65538 FUW65551:FUW131074 FUW131087:FUW196610 FUW196623:FUW262146 FUW262159:FUW327682 FUW327695:FUW393218 FUW393231:FUW458754 FUW458767:FUW524290 FUW524303:FUW589826 FUW589839:FUW655362 FUW655375:FUW720898 FUW720911:FUW786434 FUW786447:FUW851970 FUW851983:FUW917506 FUW917519:FUW983042 FUW983055:FUW1048576 GES15:GES65538 GES65551:GES131074 GES131087:GES196610 GES196623:GES262146 GES262159:GES327682 GES327695:GES393218 GES393231:GES458754 GES458767:GES524290 GES524303:GES589826 GES589839:GES655362 GES655375:GES720898 GES720911:GES786434 GES786447:GES851970 GES851983:GES917506 GES917519:GES983042 GES983055:GES1048576 GOO15:GOO65538 GOO65551:GOO131074 GOO131087:GOO196610 GOO196623:GOO262146 GOO262159:GOO327682 GOO327695:GOO393218 GOO393231:GOO458754 GOO458767:GOO524290 GOO524303:GOO589826 GOO589839:GOO655362 GOO655375:GOO720898 GOO720911:GOO786434 GOO786447:GOO851970 GOO851983:GOO917506 GOO917519:GOO983042 GOO983055:GOO1048576 GYK15:GYK65538 GYK65551:GYK131074 GYK131087:GYK196610 GYK196623:GYK262146 GYK262159:GYK327682 GYK327695:GYK393218 GYK393231:GYK458754 GYK458767:GYK524290 GYK524303:GYK589826 GYK589839:GYK655362 GYK655375:GYK720898 GYK720911:GYK786434 GYK786447:GYK851970 GYK851983:GYK917506 GYK917519:GYK983042 GYK983055:GYK1048576 HIG15:HIG65538 HIG65551:HIG131074 HIG131087:HIG196610 HIG196623:HIG262146 HIG262159:HIG327682 HIG327695:HIG393218 HIG393231:HIG458754 HIG458767:HIG524290 HIG524303:HIG589826 HIG589839:HIG655362 HIG655375:HIG720898 HIG720911:HIG786434 HIG786447:HIG851970 HIG851983:HIG917506 HIG917519:HIG983042 HIG983055:HIG1048576 HSC15:HSC65538 HSC65551:HSC131074 HSC131087:HSC196610 HSC196623:HSC262146 HSC262159:HSC327682 HSC327695:HSC393218 HSC393231:HSC458754 HSC458767:HSC524290 HSC524303:HSC589826 HSC589839:HSC655362 HSC655375:HSC720898 HSC720911:HSC786434 HSC786447:HSC851970 HSC851983:HSC917506 HSC917519:HSC983042 HSC983055:HSC1048576 IBY15:IBY65538 IBY65551:IBY131074 IBY131087:IBY196610 IBY196623:IBY262146 IBY262159:IBY327682 IBY327695:IBY393218 IBY393231:IBY458754 IBY458767:IBY524290 IBY524303:IBY589826 IBY589839:IBY655362 IBY655375:IBY720898 IBY720911:IBY786434 IBY786447:IBY851970 IBY851983:IBY917506 IBY917519:IBY983042 IBY983055:IBY1048576 ILU15:ILU65538 ILU65551:ILU131074 ILU131087:ILU196610 ILU196623:ILU262146 ILU262159:ILU327682 ILU327695:ILU393218 ILU393231:ILU458754 ILU458767:ILU524290 ILU524303:ILU589826 ILU589839:ILU655362 ILU655375:ILU720898 ILU720911:ILU786434 ILU786447:ILU851970 ILU851983:ILU917506 ILU917519:ILU983042 ILU983055:ILU1048576 IVQ15:IVQ65538 IVQ65551:IVQ131074 IVQ131087:IVQ196610 IVQ196623:IVQ262146 IVQ262159:IVQ327682 IVQ327695:IVQ393218 IVQ393231:IVQ458754 IVQ458767:IVQ524290 IVQ524303:IVQ589826 IVQ589839:IVQ655362 IVQ655375:IVQ720898 IVQ720911:IVQ786434 IVQ786447:IVQ851970 IVQ851983:IVQ917506 IVQ917519:IVQ983042 IVQ983055:IVQ1048576 JFM15:JFM65538 JFM65551:JFM131074 JFM131087:JFM196610 JFM196623:JFM262146 JFM262159:JFM327682 JFM327695:JFM393218 JFM393231:JFM458754 JFM458767:JFM524290 JFM524303:JFM589826 JFM589839:JFM655362 JFM655375:JFM720898 JFM720911:JFM786434 JFM786447:JFM851970 JFM851983:JFM917506 JFM917519:JFM983042 JFM983055:JFM1048576 JPI15:JPI65538 JPI65551:JPI131074 JPI131087:JPI196610 JPI196623:JPI262146 JPI262159:JPI327682 JPI327695:JPI393218 JPI393231:JPI458754 JPI458767:JPI524290 JPI524303:JPI589826 JPI589839:JPI655362 JPI655375:JPI720898 JPI720911:JPI786434 JPI786447:JPI851970 JPI851983:JPI917506 JPI917519:JPI983042 JPI983055:JPI1048576 JZE15:JZE65538 JZE65551:JZE131074 JZE131087:JZE196610 JZE196623:JZE262146 JZE262159:JZE327682 JZE327695:JZE393218 JZE393231:JZE458754 JZE458767:JZE524290 JZE524303:JZE589826 JZE589839:JZE655362 JZE655375:JZE720898 JZE720911:JZE786434 JZE786447:JZE851970 JZE851983:JZE917506 JZE917519:JZE983042 JZE983055:JZE1048576 KJA15:KJA65538 KJA65551:KJA131074 KJA131087:KJA196610 KJA196623:KJA262146 KJA262159:KJA327682 KJA327695:KJA393218 KJA393231:KJA458754 KJA458767:KJA524290 KJA524303:KJA589826 KJA589839:KJA655362 KJA655375:KJA720898 KJA720911:KJA786434 KJA786447:KJA851970 KJA851983:KJA917506 KJA917519:KJA983042 KJA983055:KJA1048576 KSW15:KSW65538 KSW65551:KSW131074 KSW131087:KSW196610 KSW196623:KSW262146 KSW262159:KSW327682 KSW327695:KSW393218 KSW393231:KSW458754 KSW458767:KSW524290 KSW524303:KSW589826 KSW589839:KSW655362 KSW655375:KSW720898 KSW720911:KSW786434 KSW786447:KSW851970 KSW851983:KSW917506 KSW917519:KSW983042 KSW983055:KSW1048576 LCS15:LCS65538 LCS65551:LCS131074 LCS131087:LCS196610 LCS196623:LCS262146 LCS262159:LCS327682 LCS327695:LCS393218 LCS393231:LCS458754 LCS458767:LCS524290 LCS524303:LCS589826 LCS589839:LCS655362 LCS655375:LCS720898 LCS720911:LCS786434 LCS786447:LCS851970 LCS851983:LCS917506 LCS917519:LCS983042 LCS983055:LCS1048576 LMO15:LMO65538 LMO65551:LMO131074 LMO131087:LMO196610 LMO196623:LMO262146 LMO262159:LMO327682 LMO327695:LMO393218 LMO393231:LMO458754 LMO458767:LMO524290 LMO524303:LMO589826 LMO589839:LMO655362 LMO655375:LMO720898 LMO720911:LMO786434 LMO786447:LMO851970 LMO851983:LMO917506 LMO917519:LMO983042 LMO983055:LMO1048576 LWK15:LWK65538 LWK65551:LWK131074 LWK131087:LWK196610 LWK196623:LWK262146 LWK262159:LWK327682 LWK327695:LWK393218 LWK393231:LWK458754 LWK458767:LWK524290 LWK524303:LWK589826 LWK589839:LWK655362 LWK655375:LWK720898 LWK720911:LWK786434 LWK786447:LWK851970 LWK851983:LWK917506 LWK917519:LWK983042 LWK983055:LWK1048576 MGG15:MGG65538 MGG65551:MGG131074 MGG131087:MGG196610 MGG196623:MGG262146 MGG262159:MGG327682 MGG327695:MGG393218 MGG393231:MGG458754 MGG458767:MGG524290 MGG524303:MGG589826 MGG589839:MGG655362 MGG655375:MGG720898 MGG720911:MGG786434 MGG786447:MGG851970 MGG851983:MGG917506 MGG917519:MGG983042 MGG983055:MGG1048576 MQC15:MQC65538 MQC65551:MQC131074 MQC131087:MQC196610 MQC196623:MQC262146 MQC262159:MQC327682 MQC327695:MQC393218 MQC393231:MQC458754 MQC458767:MQC524290 MQC524303:MQC589826 MQC589839:MQC655362 MQC655375:MQC720898 MQC720911:MQC786434 MQC786447:MQC851970 MQC851983:MQC917506 MQC917519:MQC983042 MQC983055:MQC1048576 MZY15:MZY65538 MZY65551:MZY131074 MZY131087:MZY196610 MZY196623:MZY262146 MZY262159:MZY327682 MZY327695:MZY393218 MZY393231:MZY458754 MZY458767:MZY524290 MZY524303:MZY589826 MZY589839:MZY655362 MZY655375:MZY720898 MZY720911:MZY786434 MZY786447:MZY851970 MZY851983:MZY917506 MZY917519:MZY983042 MZY983055:MZY1048576 NJU15:NJU65538 NJU65551:NJU131074 NJU131087:NJU196610 NJU196623:NJU262146 NJU262159:NJU327682 NJU327695:NJU393218 NJU393231:NJU458754 NJU458767:NJU524290 NJU524303:NJU589826 NJU589839:NJU655362 NJU655375:NJU720898 NJU720911:NJU786434 NJU786447:NJU851970 NJU851983:NJU917506 NJU917519:NJU983042 NJU983055:NJU1048576 NTQ15:NTQ65538 NTQ65551:NTQ131074 NTQ131087:NTQ196610 NTQ196623:NTQ262146 NTQ262159:NTQ327682 NTQ327695:NTQ393218 NTQ393231:NTQ458754 NTQ458767:NTQ524290 NTQ524303:NTQ589826 NTQ589839:NTQ655362 NTQ655375:NTQ720898 NTQ720911:NTQ786434 NTQ786447:NTQ851970 NTQ851983:NTQ917506 NTQ917519:NTQ983042 NTQ983055:NTQ1048576 ODM15:ODM65538 ODM65551:ODM131074 ODM131087:ODM196610 ODM196623:ODM262146 ODM262159:ODM327682 ODM327695:ODM393218 ODM393231:ODM458754 ODM458767:ODM524290 ODM524303:ODM589826 ODM589839:ODM655362 ODM655375:ODM720898 ODM720911:ODM786434 ODM786447:ODM851970 ODM851983:ODM917506 ODM917519:ODM983042 ODM983055:ODM1048576 ONI15:ONI65538 ONI65551:ONI131074 ONI131087:ONI196610 ONI196623:ONI262146 ONI262159:ONI327682 ONI327695:ONI393218 ONI393231:ONI458754 ONI458767:ONI524290 ONI524303:ONI589826 ONI589839:ONI655362 ONI655375:ONI720898 ONI720911:ONI786434 ONI786447:ONI851970 ONI851983:ONI917506 ONI917519:ONI983042 ONI983055:ONI1048576 OXE15:OXE65538 OXE65551:OXE131074 OXE131087:OXE196610 OXE196623:OXE262146 OXE262159:OXE327682 OXE327695:OXE393218 OXE393231:OXE458754 OXE458767:OXE524290 OXE524303:OXE589826 OXE589839:OXE655362 OXE655375:OXE720898 OXE720911:OXE786434 OXE786447:OXE851970 OXE851983:OXE917506 OXE917519:OXE983042 OXE983055:OXE1048576 PHA15:PHA65538 PHA65551:PHA131074 PHA131087:PHA196610 PHA196623:PHA262146 PHA262159:PHA327682 PHA327695:PHA393218 PHA393231:PHA458754 PHA458767:PHA524290 PHA524303:PHA589826 PHA589839:PHA655362 PHA655375:PHA720898 PHA720911:PHA786434 PHA786447:PHA851970 PHA851983:PHA917506 PHA917519:PHA983042 PHA983055:PHA1048576 PQW15:PQW65538 PQW65551:PQW131074 PQW131087:PQW196610 PQW196623:PQW262146 PQW262159:PQW327682 PQW327695:PQW393218 PQW393231:PQW458754 PQW458767:PQW524290 PQW524303:PQW589826 PQW589839:PQW655362 PQW655375:PQW720898 PQW720911:PQW786434 PQW786447:PQW851970 PQW851983:PQW917506 PQW917519:PQW983042 PQW983055:PQW1048576 QAS15:QAS65538 QAS65551:QAS131074 QAS131087:QAS196610 QAS196623:QAS262146 QAS262159:QAS327682 QAS327695:QAS393218 QAS393231:QAS458754 QAS458767:QAS524290 QAS524303:QAS589826 QAS589839:QAS655362 QAS655375:QAS720898 QAS720911:QAS786434 QAS786447:QAS851970 QAS851983:QAS917506 QAS917519:QAS983042 QAS983055:QAS1048576 QKO15:QKO65538 QKO65551:QKO131074 QKO131087:QKO196610 QKO196623:QKO262146 QKO262159:QKO327682 QKO327695:QKO393218 QKO393231:QKO458754 QKO458767:QKO524290 QKO524303:QKO589826 QKO589839:QKO655362 QKO655375:QKO720898 QKO720911:QKO786434 QKO786447:QKO851970 QKO851983:QKO917506 QKO917519:QKO983042 QKO983055:QKO1048576 QUK15:QUK65538 QUK65551:QUK131074 QUK131087:QUK196610 QUK196623:QUK262146 QUK262159:QUK327682 QUK327695:QUK393218 QUK393231:QUK458754 QUK458767:QUK524290 QUK524303:QUK589826 QUK589839:QUK655362 QUK655375:QUK720898 QUK720911:QUK786434 QUK786447:QUK851970 QUK851983:QUK917506 QUK917519:QUK983042 QUK983055:QUK1048576 REG15:REG65538 REG65551:REG131074 REG131087:REG196610 REG196623:REG262146 REG262159:REG327682 REG327695:REG393218 REG393231:REG458754 REG458767:REG524290 REG524303:REG589826 REG589839:REG655362 REG655375:REG720898 REG720911:REG786434 REG786447:REG851970 REG851983:REG917506 REG917519:REG983042 REG983055:REG1048576 ROC15:ROC65538 ROC65551:ROC131074 ROC131087:ROC196610 ROC196623:ROC262146 ROC262159:ROC327682 ROC327695:ROC393218 ROC393231:ROC458754 ROC458767:ROC524290 ROC524303:ROC589826 ROC589839:ROC655362 ROC655375:ROC720898 ROC720911:ROC786434 ROC786447:ROC851970 ROC851983:ROC917506 ROC917519:ROC983042 ROC983055:ROC1048576 RXY15:RXY65538 RXY65551:RXY131074 RXY131087:RXY196610 RXY196623:RXY262146 RXY262159:RXY327682 RXY327695:RXY393218 RXY393231:RXY458754 RXY458767:RXY524290 RXY524303:RXY589826 RXY589839:RXY655362 RXY655375:RXY720898 RXY720911:RXY786434 RXY786447:RXY851970 RXY851983:RXY917506 RXY917519:RXY983042 RXY983055:RXY1048576 SHU15:SHU65538 SHU65551:SHU131074 SHU131087:SHU196610 SHU196623:SHU262146 SHU262159:SHU327682 SHU327695:SHU393218 SHU393231:SHU458754 SHU458767:SHU524290 SHU524303:SHU589826 SHU589839:SHU655362 SHU655375:SHU720898 SHU720911:SHU786434 SHU786447:SHU851970 SHU851983:SHU917506 SHU917519:SHU983042 SHU983055:SHU1048576 SRQ15:SRQ65538 SRQ65551:SRQ131074 SRQ131087:SRQ196610 SRQ196623:SRQ262146 SRQ262159:SRQ327682 SRQ327695:SRQ393218 SRQ393231:SRQ458754 SRQ458767:SRQ524290 SRQ524303:SRQ589826 SRQ589839:SRQ655362 SRQ655375:SRQ720898 SRQ720911:SRQ786434 SRQ786447:SRQ851970 SRQ851983:SRQ917506 SRQ917519:SRQ983042 SRQ983055:SRQ1048576 TBM15:TBM65538 TBM65551:TBM131074 TBM131087:TBM196610 TBM196623:TBM262146 TBM262159:TBM327682 TBM327695:TBM393218 TBM393231:TBM458754 TBM458767:TBM524290 TBM524303:TBM589826 TBM589839:TBM655362 TBM655375:TBM720898 TBM720911:TBM786434 TBM786447:TBM851970 TBM851983:TBM917506 TBM917519:TBM983042 TBM983055:TBM1048576 TLI15:TLI65538 TLI65551:TLI131074 TLI131087:TLI196610 TLI196623:TLI262146 TLI262159:TLI327682 TLI327695:TLI393218 TLI393231:TLI458754 TLI458767:TLI524290 TLI524303:TLI589826 TLI589839:TLI655362 TLI655375:TLI720898 TLI720911:TLI786434 TLI786447:TLI851970 TLI851983:TLI917506 TLI917519:TLI983042 TLI983055:TLI1048576 TVE15:TVE65538 TVE65551:TVE131074 TVE131087:TVE196610 TVE196623:TVE262146 TVE262159:TVE327682 TVE327695:TVE393218 TVE393231:TVE458754 TVE458767:TVE524290 TVE524303:TVE589826 TVE589839:TVE655362 TVE655375:TVE720898 TVE720911:TVE786434 TVE786447:TVE851970 TVE851983:TVE917506 TVE917519:TVE983042 TVE983055:TVE1048576 UFA15:UFA65538 UFA65551:UFA131074 UFA131087:UFA196610 UFA196623:UFA262146 UFA262159:UFA327682 UFA327695:UFA393218 UFA393231:UFA458754 UFA458767:UFA524290 UFA524303:UFA589826 UFA589839:UFA655362 UFA655375:UFA720898 UFA720911:UFA786434 UFA786447:UFA851970 UFA851983:UFA917506 UFA917519:UFA983042 UFA983055:UFA1048576 UOW15:UOW65538 UOW65551:UOW131074 UOW131087:UOW196610 UOW196623:UOW262146 UOW262159:UOW327682 UOW327695:UOW393218 UOW393231:UOW458754 UOW458767:UOW524290 UOW524303:UOW589826 UOW589839:UOW655362 UOW655375:UOW720898 UOW720911:UOW786434 UOW786447:UOW851970 UOW851983:UOW917506 UOW917519:UOW983042 UOW983055:UOW1048576 UYS15:UYS65538 UYS65551:UYS131074 UYS131087:UYS196610 UYS196623:UYS262146 UYS262159:UYS327682 UYS327695:UYS393218 UYS393231:UYS458754 UYS458767:UYS524290 UYS524303:UYS589826 UYS589839:UYS655362 UYS655375:UYS720898 UYS720911:UYS786434 UYS786447:UYS851970 UYS851983:UYS917506 UYS917519:UYS983042 UYS983055:UYS1048576 VIO15:VIO65538 VIO65551:VIO131074 VIO131087:VIO196610 VIO196623:VIO262146 VIO262159:VIO327682 VIO327695:VIO393218 VIO393231:VIO458754 VIO458767:VIO524290 VIO524303:VIO589826 VIO589839:VIO655362 VIO655375:VIO720898 VIO720911:VIO786434 VIO786447:VIO851970 VIO851983:VIO917506 VIO917519:VIO983042 VIO983055:VIO1048576 VSK15:VSK65538 VSK65551:VSK131074 VSK131087:VSK196610 VSK196623:VSK262146 VSK262159:VSK327682 VSK327695:VSK393218 VSK393231:VSK458754 VSK458767:VSK524290 VSK524303:VSK589826 VSK589839:VSK655362 VSK655375:VSK720898 VSK720911:VSK786434 VSK786447:VSK851970 VSK851983:VSK917506 VSK917519:VSK983042 VSK983055:VSK1048576 WCG15:WCG65538 WCG65551:WCG131074 WCG131087:WCG196610 WCG196623:WCG262146 WCG262159:WCG327682 WCG327695:WCG393218 WCG393231:WCG458754 WCG458767:WCG524290 WCG524303:WCG589826 WCG589839:WCG655362 WCG655375:WCG720898 WCG720911:WCG786434 WCG786447:WCG851970 WCG851983:WCG917506 WCG917519:WCG983042 WCG983055:WCG1048576 WMC15:WMC65538 WMC65551:WMC131074 WMC131087:WMC196610 WMC196623:WMC262146 WMC262159:WMC327682 WMC327695:WMC393218 WMC393231:WMC458754 WMC458767:WMC524290 WMC524303:WMC589826 WMC589839:WMC655362 WMC655375:WMC720898 WMC720911:WMC786434 WMC786447:WMC851970 WMC851983:WMC917506 WMC917519:WMC983042 WMC983055:WMC1048576 WVY15:WVY65538 WVY65551:WVY131074 WVY131087:WVY196610 WVY196623:WVY262146 WVY262159:WVY327682 WVY327695:WVY393218 WVY393231:WVY458754 WVY458767:WVY524290 WVY524303:WVY589826 WVY589839:WVY655362 WVY655375:WVY720898 WVY720911:WVY786434 WVY786447:WVY851970 WVY851983:WVY917506 WVY917519:WVY983042 WVY983055: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AC4 JT4 JY4 TP4 TU4 ADL4 ADQ4 ANH4 ANM4 AXD4 AXI4 BGZ4 BHE4 BQV4 BRA4 CAR4 CAW4 CKN4 CKS4 CUJ4 CUO4 DEF4 DEK4 DOB4 DOG4 DXX4 DYC4 EHT4 EHY4 ERP4 ERU4 FBL4 FBQ4 FLH4 FLM4 FVD4 FVI4 GEZ4 GFE4 GOV4 GPA4 GYR4 GYW4 HIN4 HIS4 HSJ4 HSO4 ICF4 ICK4 IMB4 IMG4 IVX4 IWC4 JFT4 JFY4 JPP4 JPU4 JZL4 JZQ4 KJH4 KJM4 KTD4 KTI4 LCZ4 LDE4 LMV4 LNA4 LWR4 LWW4 MGN4 MGS4 MQJ4 MQO4 NAF4 NAK4 NKB4 NKG4 NTX4 NUC4 ODT4 ODY4 ONP4 ONU4 OXL4 OXQ4 PHH4 PHM4 PRD4 PRI4 QAZ4 QBE4 QKV4 QLA4 QUR4 QUW4 REN4 RES4 ROJ4 ROO4 RYF4 RYK4 SIB4 SIG4 SRX4 SSC4 TBT4 TBY4 TLP4 TLU4 TVL4 TVQ4 UFH4 UFM4 UPD4 UPI4 UYZ4 UZE4 VIV4 VJA4 VSR4 VSW4 WCN4 WCS4 WMJ4 WMO4 WWF4 WWK4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U15:U65538 U65551:U131074 U131087:U196610 U196623:U262146 U262159:U327682 U327695:U393218 U393231:U458754 U458767:U524290 U524303:U589826 U589839:U655362 U655375:U720898 U720911:U786434 U786447:U851970 U851983:U917506 U917519:U983042 U983055:U1048576 JQ15:JQ65538 JQ65551:JQ131074 JQ131087:JQ196610 JQ196623:JQ262146 JQ262159:JQ327682 JQ327695:JQ393218 JQ393231:JQ458754 JQ458767:JQ524290 JQ524303:JQ589826 JQ589839:JQ655362 JQ655375:JQ720898 JQ720911:JQ786434 JQ786447:JQ851970 JQ851983:JQ917506 JQ917519:JQ983042 JQ983055:JQ1048576 TM15:TM65538 TM65551:TM131074 TM131087:TM196610 TM196623:TM262146 TM262159:TM327682 TM327695:TM393218 TM393231:TM458754 TM458767:TM524290 TM524303:TM589826 TM589839:TM655362 TM655375:TM720898 TM720911:TM786434 TM786447:TM851970 TM851983:TM917506 TM917519:TM983042 TM983055:TM1048576 ADI15:ADI65538 ADI65551:ADI131074 ADI131087:ADI196610 ADI196623:ADI262146 ADI262159:ADI327682 ADI327695:ADI393218 ADI393231:ADI458754 ADI458767:ADI524290 ADI524303:ADI589826 ADI589839:ADI655362 ADI655375:ADI720898 ADI720911:ADI786434 ADI786447:ADI851970 ADI851983:ADI917506 ADI917519:ADI983042 ADI983055:ADI1048576 ANE15:ANE65538 ANE65551:ANE131074 ANE131087:ANE196610 ANE196623:ANE262146 ANE262159:ANE327682 ANE327695:ANE393218 ANE393231:ANE458754 ANE458767:ANE524290 ANE524303:ANE589826 ANE589839:ANE655362 ANE655375:ANE720898 ANE720911:ANE786434 ANE786447:ANE851970 ANE851983:ANE917506 ANE917519:ANE983042 ANE983055:ANE1048576 AXA15:AXA65538 AXA65551:AXA131074 AXA131087:AXA196610 AXA196623:AXA262146 AXA262159:AXA327682 AXA327695:AXA393218 AXA393231:AXA458754 AXA458767:AXA524290 AXA524303:AXA589826 AXA589839:AXA655362 AXA655375:AXA720898 AXA720911:AXA786434 AXA786447:AXA851970 AXA851983:AXA917506 AXA917519:AXA983042 AXA983055:AXA1048576 BGW15:BGW65538 BGW65551:BGW131074 BGW131087:BGW196610 BGW196623:BGW262146 BGW262159:BGW327682 BGW327695:BGW393218 BGW393231:BGW458754 BGW458767:BGW524290 BGW524303:BGW589826 BGW589839:BGW655362 BGW655375:BGW720898 BGW720911:BGW786434 BGW786447:BGW851970 BGW851983:BGW917506 BGW917519:BGW983042 BGW983055:BGW1048576 BQS15:BQS65538 BQS65551:BQS131074 BQS131087:BQS196610 BQS196623:BQS262146 BQS262159:BQS327682 BQS327695:BQS393218 BQS393231:BQS458754 BQS458767:BQS524290 BQS524303:BQS589826 BQS589839:BQS655362 BQS655375:BQS720898 BQS720911:BQS786434 BQS786447:BQS851970 BQS851983:BQS917506 BQS917519:BQS983042 BQS983055:BQS1048576 CAO15:CAO65538 CAO65551:CAO131074 CAO131087:CAO196610 CAO196623:CAO262146 CAO262159:CAO327682 CAO327695:CAO393218 CAO393231:CAO458754 CAO458767:CAO524290 CAO524303:CAO589826 CAO589839:CAO655362 CAO655375:CAO720898 CAO720911:CAO786434 CAO786447:CAO851970 CAO851983:CAO917506 CAO917519:CAO983042 CAO983055:CAO1048576 CKK15:CKK65538 CKK65551:CKK131074 CKK131087:CKK196610 CKK196623:CKK262146 CKK262159:CKK327682 CKK327695:CKK393218 CKK393231:CKK458754 CKK458767:CKK524290 CKK524303:CKK589826 CKK589839:CKK655362 CKK655375:CKK720898 CKK720911:CKK786434 CKK786447:CKK851970 CKK851983:CKK917506 CKK917519:CKK983042 CKK983055:CKK1048576 CUG15:CUG65538 CUG65551:CUG131074 CUG131087:CUG196610 CUG196623:CUG262146 CUG262159:CUG327682 CUG327695:CUG393218 CUG393231:CUG458754 CUG458767:CUG524290 CUG524303:CUG589826 CUG589839:CUG655362 CUG655375:CUG720898 CUG720911:CUG786434 CUG786447:CUG851970 CUG851983:CUG917506 CUG917519:CUG983042 CUG983055:CUG1048576 DEC15:DEC65538 DEC65551:DEC131074 DEC131087:DEC196610 DEC196623:DEC262146 DEC262159:DEC327682 DEC327695:DEC393218 DEC393231:DEC458754 DEC458767:DEC524290 DEC524303:DEC589826 DEC589839:DEC655362 DEC655375:DEC720898 DEC720911:DEC786434 DEC786447:DEC851970 DEC851983:DEC917506 DEC917519:DEC983042 DEC983055:DEC1048576 DNY15:DNY65538 DNY65551:DNY131074 DNY131087:DNY196610 DNY196623:DNY262146 DNY262159:DNY327682 DNY327695:DNY393218 DNY393231:DNY458754 DNY458767:DNY524290 DNY524303:DNY589826 DNY589839:DNY655362 DNY655375:DNY720898 DNY720911:DNY786434 DNY786447:DNY851970 DNY851983:DNY917506 DNY917519:DNY983042 DNY983055:DNY1048576 DXU15:DXU65538 DXU65551:DXU131074 DXU131087:DXU196610 DXU196623:DXU262146 DXU262159:DXU327682 DXU327695:DXU393218 DXU393231:DXU458754 DXU458767:DXU524290 DXU524303:DXU589826 DXU589839:DXU655362 DXU655375:DXU720898 DXU720911:DXU786434 DXU786447:DXU851970 DXU851983:DXU917506 DXU917519:DXU983042 DXU983055:DXU1048576 EHQ15:EHQ65538 EHQ65551:EHQ131074 EHQ131087:EHQ196610 EHQ196623:EHQ262146 EHQ262159:EHQ327682 EHQ327695:EHQ393218 EHQ393231:EHQ458754 EHQ458767:EHQ524290 EHQ524303:EHQ589826 EHQ589839:EHQ655362 EHQ655375:EHQ720898 EHQ720911:EHQ786434 EHQ786447:EHQ851970 EHQ851983:EHQ917506 EHQ917519:EHQ983042 EHQ983055:EHQ1048576 ERM15:ERM65538 ERM65551:ERM131074 ERM131087:ERM196610 ERM196623:ERM262146 ERM262159:ERM327682 ERM327695:ERM393218 ERM393231:ERM458754 ERM458767:ERM524290 ERM524303:ERM589826 ERM589839:ERM655362 ERM655375:ERM720898 ERM720911:ERM786434 ERM786447:ERM851970 ERM851983:ERM917506 ERM917519:ERM983042 ERM983055:ERM1048576 FBI15:FBI65538 FBI65551:FBI131074 FBI131087:FBI196610 FBI196623:FBI262146 FBI262159:FBI327682 FBI327695:FBI393218 FBI393231:FBI458754 FBI458767:FBI524290 FBI524303:FBI589826 FBI589839:FBI655362 FBI655375:FBI720898 FBI720911:FBI786434 FBI786447:FBI851970 FBI851983:FBI917506 FBI917519:FBI983042 FBI983055:FBI1048576 FLE15:FLE65538 FLE65551:FLE131074 FLE131087:FLE196610 FLE196623:FLE262146 FLE262159:FLE327682 FLE327695:FLE393218 FLE393231:FLE458754 FLE458767:FLE524290 FLE524303:FLE589826 FLE589839:FLE655362 FLE655375:FLE720898 FLE720911:FLE786434 FLE786447:FLE851970 FLE851983:FLE917506 FLE917519:FLE983042 FLE983055:FLE1048576 FVA15:FVA65538 FVA65551:FVA131074 FVA131087:FVA196610 FVA196623:FVA262146 FVA262159:FVA327682 FVA327695:FVA393218 FVA393231:FVA458754 FVA458767:FVA524290 FVA524303:FVA589826 FVA589839:FVA655362 FVA655375:FVA720898 FVA720911:FVA786434 FVA786447:FVA851970 FVA851983:FVA917506 FVA917519:FVA983042 FVA983055:FVA1048576 GEW15:GEW65538 GEW65551:GEW131074 GEW131087:GEW196610 GEW196623:GEW262146 GEW262159:GEW327682 GEW327695:GEW393218 GEW393231:GEW458754 GEW458767:GEW524290 GEW524303:GEW589826 GEW589839:GEW655362 GEW655375:GEW720898 GEW720911:GEW786434 GEW786447:GEW851970 GEW851983:GEW917506 GEW917519:GEW983042 GEW983055:GEW1048576 GOS15:GOS65538 GOS65551:GOS131074 GOS131087:GOS196610 GOS196623:GOS262146 GOS262159:GOS327682 GOS327695:GOS393218 GOS393231:GOS458754 GOS458767:GOS524290 GOS524303:GOS589826 GOS589839:GOS655362 GOS655375:GOS720898 GOS720911:GOS786434 GOS786447:GOS851970 GOS851983:GOS917506 GOS917519:GOS983042 GOS983055:GOS1048576 GYO15:GYO65538 GYO65551:GYO131074 GYO131087:GYO196610 GYO196623:GYO262146 GYO262159:GYO327682 GYO327695:GYO393218 GYO393231:GYO458754 GYO458767:GYO524290 GYO524303:GYO589826 GYO589839:GYO655362 GYO655375:GYO720898 GYO720911:GYO786434 GYO786447:GYO851970 GYO851983:GYO917506 GYO917519:GYO983042 GYO983055:GYO1048576 HIK15:HIK65538 HIK65551:HIK131074 HIK131087:HIK196610 HIK196623:HIK262146 HIK262159:HIK327682 HIK327695:HIK393218 HIK393231:HIK458754 HIK458767:HIK524290 HIK524303:HIK589826 HIK589839:HIK655362 HIK655375:HIK720898 HIK720911:HIK786434 HIK786447:HIK851970 HIK851983:HIK917506 HIK917519:HIK983042 HIK983055:HIK1048576 HSG15:HSG65538 HSG65551:HSG131074 HSG131087:HSG196610 HSG196623:HSG262146 HSG262159:HSG327682 HSG327695:HSG393218 HSG393231:HSG458754 HSG458767:HSG524290 HSG524303:HSG589826 HSG589839:HSG655362 HSG655375:HSG720898 HSG720911:HSG786434 HSG786447:HSG851970 HSG851983:HSG917506 HSG917519:HSG983042 HSG983055:HSG1048576 ICC15:ICC65538 ICC65551:ICC131074 ICC131087:ICC196610 ICC196623:ICC262146 ICC262159:ICC327682 ICC327695:ICC393218 ICC393231:ICC458754 ICC458767:ICC524290 ICC524303:ICC589826 ICC589839:ICC655362 ICC655375:ICC720898 ICC720911:ICC786434 ICC786447:ICC851970 ICC851983:ICC917506 ICC917519:ICC983042 ICC983055:ICC1048576 ILY15:ILY65538 ILY65551:ILY131074 ILY131087:ILY196610 ILY196623:ILY262146 ILY262159:ILY327682 ILY327695:ILY393218 ILY393231:ILY458754 ILY458767:ILY524290 ILY524303:ILY589826 ILY589839:ILY655362 ILY655375:ILY720898 ILY720911:ILY786434 ILY786447:ILY851970 ILY851983:ILY917506 ILY917519:ILY983042 ILY983055:ILY1048576 IVU15:IVU65538 IVU65551:IVU131074 IVU131087:IVU196610 IVU196623:IVU262146 IVU262159:IVU327682 IVU327695:IVU393218 IVU393231:IVU458754 IVU458767:IVU524290 IVU524303:IVU589826 IVU589839:IVU655362 IVU655375:IVU720898 IVU720911:IVU786434 IVU786447:IVU851970 IVU851983:IVU917506 IVU917519:IVU983042 IVU983055:IVU1048576 JFQ15:JFQ65538 JFQ65551:JFQ131074 JFQ131087:JFQ196610 JFQ196623:JFQ262146 JFQ262159:JFQ327682 JFQ327695:JFQ393218 JFQ393231:JFQ458754 JFQ458767:JFQ524290 JFQ524303:JFQ589826 JFQ589839:JFQ655362 JFQ655375:JFQ720898 JFQ720911:JFQ786434 JFQ786447:JFQ851970 JFQ851983:JFQ917506 JFQ917519:JFQ983042 JFQ983055:JFQ1048576 JPM15:JPM65538 JPM65551:JPM131074 JPM131087:JPM196610 JPM196623:JPM262146 JPM262159:JPM327682 JPM327695:JPM393218 JPM393231:JPM458754 JPM458767:JPM524290 JPM524303:JPM589826 JPM589839:JPM655362 JPM655375:JPM720898 JPM720911:JPM786434 JPM786447:JPM851970 JPM851983:JPM917506 JPM917519:JPM983042 JPM983055:JPM1048576 JZI15:JZI65538 JZI65551:JZI131074 JZI131087:JZI196610 JZI196623:JZI262146 JZI262159:JZI327682 JZI327695:JZI393218 JZI393231:JZI458754 JZI458767:JZI524290 JZI524303:JZI589826 JZI589839:JZI655362 JZI655375:JZI720898 JZI720911:JZI786434 JZI786447:JZI851970 JZI851983:JZI917506 JZI917519:JZI983042 JZI983055:JZI1048576 KJE15:KJE65538 KJE65551:KJE131074 KJE131087:KJE196610 KJE196623:KJE262146 KJE262159:KJE327682 KJE327695:KJE393218 KJE393231:KJE458754 KJE458767:KJE524290 KJE524303:KJE589826 KJE589839:KJE655362 KJE655375:KJE720898 KJE720911:KJE786434 KJE786447:KJE851970 KJE851983:KJE917506 KJE917519:KJE983042 KJE983055:KJE1048576 KTA15:KTA65538 KTA65551:KTA131074 KTA131087:KTA196610 KTA196623:KTA262146 KTA262159:KTA327682 KTA327695:KTA393218 KTA393231:KTA458754 KTA458767:KTA524290 KTA524303:KTA589826 KTA589839:KTA655362 KTA655375:KTA720898 KTA720911:KTA786434 KTA786447:KTA851970 KTA851983:KTA917506 KTA917519:KTA983042 KTA983055:KTA1048576 LCW15:LCW65538 LCW65551:LCW131074 LCW131087:LCW196610 LCW196623:LCW262146 LCW262159:LCW327682 LCW327695:LCW393218 LCW393231:LCW458754 LCW458767:LCW524290 LCW524303:LCW589826 LCW589839:LCW655362 LCW655375:LCW720898 LCW720911:LCW786434 LCW786447:LCW851970 LCW851983:LCW917506 LCW917519:LCW983042 LCW983055:LCW1048576 LMS15:LMS65538 LMS65551:LMS131074 LMS131087:LMS196610 LMS196623:LMS262146 LMS262159:LMS327682 LMS327695:LMS393218 LMS393231:LMS458754 LMS458767:LMS524290 LMS524303:LMS589826 LMS589839:LMS655362 LMS655375:LMS720898 LMS720911:LMS786434 LMS786447:LMS851970 LMS851983:LMS917506 LMS917519:LMS983042 LMS983055:LMS1048576 LWO15:LWO65538 LWO65551:LWO131074 LWO131087:LWO196610 LWO196623:LWO262146 LWO262159:LWO327682 LWO327695:LWO393218 LWO393231:LWO458754 LWO458767:LWO524290 LWO524303:LWO589826 LWO589839:LWO655362 LWO655375:LWO720898 LWO720911:LWO786434 LWO786447:LWO851970 LWO851983:LWO917506 LWO917519:LWO983042 LWO983055:LWO1048576 MGK15:MGK65538 MGK65551:MGK131074 MGK131087:MGK196610 MGK196623:MGK262146 MGK262159:MGK327682 MGK327695:MGK393218 MGK393231:MGK458754 MGK458767:MGK524290 MGK524303:MGK589826 MGK589839:MGK655362 MGK655375:MGK720898 MGK720911:MGK786434 MGK786447:MGK851970 MGK851983:MGK917506 MGK917519:MGK983042 MGK983055:MGK1048576 MQG15:MQG65538 MQG65551:MQG131074 MQG131087:MQG196610 MQG196623:MQG262146 MQG262159:MQG327682 MQG327695:MQG393218 MQG393231:MQG458754 MQG458767:MQG524290 MQG524303:MQG589826 MQG589839:MQG655362 MQG655375:MQG720898 MQG720911:MQG786434 MQG786447:MQG851970 MQG851983:MQG917506 MQG917519:MQG983042 MQG983055:MQG1048576 NAC15:NAC65538 NAC65551:NAC131074 NAC131087:NAC196610 NAC196623:NAC262146 NAC262159:NAC327682 NAC327695:NAC393218 NAC393231:NAC458754 NAC458767:NAC524290 NAC524303:NAC589826 NAC589839:NAC655362 NAC655375:NAC720898 NAC720911:NAC786434 NAC786447:NAC851970 NAC851983:NAC917506 NAC917519:NAC983042 NAC983055:NAC1048576 NJY15:NJY65538 NJY65551:NJY131074 NJY131087:NJY196610 NJY196623:NJY262146 NJY262159:NJY327682 NJY327695:NJY393218 NJY393231:NJY458754 NJY458767:NJY524290 NJY524303:NJY589826 NJY589839:NJY655362 NJY655375:NJY720898 NJY720911:NJY786434 NJY786447:NJY851970 NJY851983:NJY917506 NJY917519:NJY983042 NJY983055:NJY1048576 NTU15:NTU65538 NTU65551:NTU131074 NTU131087:NTU196610 NTU196623:NTU262146 NTU262159:NTU327682 NTU327695:NTU393218 NTU393231:NTU458754 NTU458767:NTU524290 NTU524303:NTU589826 NTU589839:NTU655362 NTU655375:NTU720898 NTU720911:NTU786434 NTU786447:NTU851970 NTU851983:NTU917506 NTU917519:NTU983042 NTU983055:NTU1048576 ODQ15:ODQ65538 ODQ65551:ODQ131074 ODQ131087:ODQ196610 ODQ196623:ODQ262146 ODQ262159:ODQ327682 ODQ327695:ODQ393218 ODQ393231:ODQ458754 ODQ458767:ODQ524290 ODQ524303:ODQ589826 ODQ589839:ODQ655362 ODQ655375:ODQ720898 ODQ720911:ODQ786434 ODQ786447:ODQ851970 ODQ851983:ODQ917506 ODQ917519:ODQ983042 ODQ983055:ODQ1048576 ONM15:ONM65538 ONM65551:ONM131074 ONM131087:ONM196610 ONM196623:ONM262146 ONM262159:ONM327682 ONM327695:ONM393218 ONM393231:ONM458754 ONM458767:ONM524290 ONM524303:ONM589826 ONM589839:ONM655362 ONM655375:ONM720898 ONM720911:ONM786434 ONM786447:ONM851970 ONM851983:ONM917506 ONM917519:ONM983042 ONM983055:ONM1048576 OXI15:OXI65538 OXI65551:OXI131074 OXI131087:OXI196610 OXI196623:OXI262146 OXI262159:OXI327682 OXI327695:OXI393218 OXI393231:OXI458754 OXI458767:OXI524290 OXI524303:OXI589826 OXI589839:OXI655362 OXI655375:OXI720898 OXI720911:OXI786434 OXI786447:OXI851970 OXI851983:OXI917506 OXI917519:OXI983042 OXI983055:OXI1048576 PHE15:PHE65538 PHE65551:PHE131074 PHE131087:PHE196610 PHE196623:PHE262146 PHE262159:PHE327682 PHE327695:PHE393218 PHE393231:PHE458754 PHE458767:PHE524290 PHE524303:PHE589826 PHE589839:PHE655362 PHE655375:PHE720898 PHE720911:PHE786434 PHE786447:PHE851970 PHE851983:PHE917506 PHE917519:PHE983042 PHE983055:PHE1048576 PRA15:PRA65538 PRA65551:PRA131074 PRA131087:PRA196610 PRA196623:PRA262146 PRA262159:PRA327682 PRA327695:PRA393218 PRA393231:PRA458754 PRA458767:PRA524290 PRA524303:PRA589826 PRA589839:PRA655362 PRA655375:PRA720898 PRA720911:PRA786434 PRA786447:PRA851970 PRA851983:PRA917506 PRA917519:PRA983042 PRA983055:PRA1048576 QAW15:QAW65538 QAW65551:QAW131074 QAW131087:QAW196610 QAW196623:QAW262146 QAW262159:QAW327682 QAW327695:QAW393218 QAW393231:QAW458754 QAW458767:QAW524290 QAW524303:QAW589826 QAW589839:QAW655362 QAW655375:QAW720898 QAW720911:QAW786434 QAW786447:QAW851970 QAW851983:QAW917506 QAW917519:QAW983042 QAW983055:QAW1048576 QKS15:QKS65538 QKS65551:QKS131074 QKS131087:QKS196610 QKS196623:QKS262146 QKS262159:QKS327682 QKS327695:QKS393218 QKS393231:QKS458754 QKS458767:QKS524290 QKS524303:QKS589826 QKS589839:QKS655362 QKS655375:QKS720898 QKS720911:QKS786434 QKS786447:QKS851970 QKS851983:QKS917506 QKS917519:QKS983042 QKS983055:QKS1048576 QUO15:QUO65538 QUO65551:QUO131074 QUO131087:QUO196610 QUO196623:QUO262146 QUO262159:QUO327682 QUO327695:QUO393218 QUO393231:QUO458754 QUO458767:QUO524290 QUO524303:QUO589826 QUO589839:QUO655362 QUO655375:QUO720898 QUO720911:QUO786434 QUO786447:QUO851970 QUO851983:QUO917506 QUO917519:QUO983042 QUO983055:QUO1048576 REK15:REK65538 REK65551:REK131074 REK131087:REK196610 REK196623:REK262146 REK262159:REK327682 REK327695:REK393218 REK393231:REK458754 REK458767:REK524290 REK524303:REK589826 REK589839:REK655362 REK655375:REK720898 REK720911:REK786434 REK786447:REK851970 REK851983:REK917506 REK917519:REK983042 REK983055:REK1048576 ROG15:ROG65538 ROG65551:ROG131074 ROG131087:ROG196610 ROG196623:ROG262146 ROG262159:ROG327682 ROG327695:ROG393218 ROG393231:ROG458754 ROG458767:ROG524290 ROG524303:ROG589826 ROG589839:ROG655362 ROG655375:ROG720898 ROG720911:ROG786434 ROG786447:ROG851970 ROG851983:ROG917506 ROG917519:ROG983042 ROG983055:ROG1048576 RYC15:RYC65538 RYC65551:RYC131074 RYC131087:RYC196610 RYC196623:RYC262146 RYC262159:RYC327682 RYC327695:RYC393218 RYC393231:RYC458754 RYC458767:RYC524290 RYC524303:RYC589826 RYC589839:RYC655362 RYC655375:RYC720898 RYC720911:RYC786434 RYC786447:RYC851970 RYC851983:RYC917506 RYC917519:RYC983042 RYC983055:RYC1048576 SHY15:SHY65538 SHY65551:SHY131074 SHY131087:SHY196610 SHY196623:SHY262146 SHY262159:SHY327682 SHY327695:SHY393218 SHY393231:SHY458754 SHY458767:SHY524290 SHY524303:SHY589826 SHY589839:SHY655362 SHY655375:SHY720898 SHY720911:SHY786434 SHY786447:SHY851970 SHY851983:SHY917506 SHY917519:SHY983042 SHY983055:SHY1048576 SRU15:SRU65538 SRU65551:SRU131074 SRU131087:SRU196610 SRU196623:SRU262146 SRU262159:SRU327682 SRU327695:SRU393218 SRU393231:SRU458754 SRU458767:SRU524290 SRU524303:SRU589826 SRU589839:SRU655362 SRU655375:SRU720898 SRU720911:SRU786434 SRU786447:SRU851970 SRU851983:SRU917506 SRU917519:SRU983042 SRU983055:SRU1048576 TBQ15:TBQ65538 TBQ65551:TBQ131074 TBQ131087:TBQ196610 TBQ196623:TBQ262146 TBQ262159:TBQ327682 TBQ327695:TBQ393218 TBQ393231:TBQ458754 TBQ458767:TBQ524290 TBQ524303:TBQ589826 TBQ589839:TBQ655362 TBQ655375:TBQ720898 TBQ720911:TBQ786434 TBQ786447:TBQ851970 TBQ851983:TBQ917506 TBQ917519:TBQ983042 TBQ983055:TBQ1048576 TLM15:TLM65538 TLM65551:TLM131074 TLM131087:TLM196610 TLM196623:TLM262146 TLM262159:TLM327682 TLM327695:TLM393218 TLM393231:TLM458754 TLM458767:TLM524290 TLM524303:TLM589826 TLM589839:TLM655362 TLM655375:TLM720898 TLM720911:TLM786434 TLM786447:TLM851970 TLM851983:TLM917506 TLM917519:TLM983042 TLM983055:TLM1048576 TVI15:TVI65538 TVI65551:TVI131074 TVI131087:TVI196610 TVI196623:TVI262146 TVI262159:TVI327682 TVI327695:TVI393218 TVI393231:TVI458754 TVI458767:TVI524290 TVI524303:TVI589826 TVI589839:TVI655362 TVI655375:TVI720898 TVI720911:TVI786434 TVI786447:TVI851970 TVI851983:TVI917506 TVI917519:TVI983042 TVI983055:TVI1048576 UFE15:UFE65538 UFE65551:UFE131074 UFE131087:UFE196610 UFE196623:UFE262146 UFE262159:UFE327682 UFE327695:UFE393218 UFE393231:UFE458754 UFE458767:UFE524290 UFE524303:UFE589826 UFE589839:UFE655362 UFE655375:UFE720898 UFE720911:UFE786434 UFE786447:UFE851970 UFE851983:UFE917506 UFE917519:UFE983042 UFE983055:UFE1048576 UPA15:UPA65538 UPA65551:UPA131074 UPA131087:UPA196610 UPA196623:UPA262146 UPA262159:UPA327682 UPA327695:UPA393218 UPA393231:UPA458754 UPA458767:UPA524290 UPA524303:UPA589826 UPA589839:UPA655362 UPA655375:UPA720898 UPA720911:UPA786434 UPA786447:UPA851970 UPA851983:UPA917506 UPA917519:UPA983042 UPA983055:UPA1048576 UYW15:UYW65538 UYW65551:UYW131074 UYW131087:UYW196610 UYW196623:UYW262146 UYW262159:UYW327682 UYW327695:UYW393218 UYW393231:UYW458754 UYW458767:UYW524290 UYW524303:UYW589826 UYW589839:UYW655362 UYW655375:UYW720898 UYW720911:UYW786434 UYW786447:UYW851970 UYW851983:UYW917506 UYW917519:UYW983042 UYW983055:UYW1048576 VIS15:VIS65538 VIS65551:VIS131074 VIS131087:VIS196610 VIS196623:VIS262146 VIS262159:VIS327682 VIS327695:VIS393218 VIS393231:VIS458754 VIS458767:VIS524290 VIS524303:VIS589826 VIS589839:VIS655362 VIS655375:VIS720898 VIS720911:VIS786434 VIS786447:VIS851970 VIS851983:VIS917506 VIS917519:VIS983042 VIS983055:VIS1048576 VSO15:VSO65538 VSO65551:VSO131074 VSO131087:VSO196610 VSO196623:VSO262146 VSO262159:VSO327682 VSO327695:VSO393218 VSO393231:VSO458754 VSO458767:VSO524290 VSO524303:VSO589826 VSO589839:VSO655362 VSO655375:VSO720898 VSO720911:VSO786434 VSO786447:VSO851970 VSO851983:VSO917506 VSO917519:VSO983042 VSO983055:VSO1048576 WCK15:WCK65538 WCK65551:WCK131074 WCK131087:WCK196610 WCK196623:WCK262146 WCK262159:WCK327682 WCK327695:WCK393218 WCK393231:WCK458754 WCK458767:WCK524290 WCK524303:WCK589826 WCK589839:WCK655362 WCK655375:WCK720898 WCK720911:WCK786434 WCK786447:WCK851970 WCK851983:WCK917506 WCK917519:WCK983042 WCK983055:WCK1048576 WMG15:WMG65538 WMG65551:WMG131074 WMG131087:WMG196610 WMG196623:WMG262146 WMG262159:WMG327682 WMG327695:WMG393218 WMG393231:WMG458754 WMG458767:WMG524290 WMG524303:WMG589826 WMG589839:WMG655362 WMG655375:WMG720898 WMG720911:WMG786434 WMG786447:WMG851970 WMG851983:WMG917506 WMG917519:WMG983042 WMG983055:WMG1048576 WWC15:WWC65538 WWC65551:WWC131074 WWC131087:WWC196610 WWC196623:WWC262146 WWC262159:WWC327682 WWC327695:WWC393218 WWC393231:WWC458754 WWC458767:WWC524290 WWC524303:WWC589826 WWC589839:WWC655362 WWC655375:WWC720898 WWC720911:WWC786434 WWC786447:WWC851970 WWC851983:WWC917506 WWC917519:WWC983042 WWC983055: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4:E4 G4:L4 N4 Q4:V4 Y4:AB4 AD4 AF4:AZ4 IW4:JH4 JJ4:JK4 JM4:JS4 JU4:JX4 JZ4 KB4:KV4 SS4:TD4 TF4:TG4 TI4:TO4 TQ4:TT4 TV4 TX4:UR4 ACO4:ACZ4 ADB4:ADC4 ADE4:ADK4 ADM4:ADP4 ADR4 ADT4:AEN4 AMK4:AMV4 AMX4:AMY4 ANA4:ANG4 ANI4:ANL4 ANN4 ANP4:AOJ4 AWG4:AWR4 AWT4:AWU4 AWW4:AXC4 AXE4:AXH4 AXJ4 AXL4:AYF4 BGC4:BGN4 BGP4:BGQ4 BGS4:BGY4 BHA4:BHD4 BHF4 BHH4:BIB4 BPY4:BQJ4 BQL4:BQM4 BQO4:BQU4 BQW4:BQZ4 BRB4 BRD4:BRX4 BZU4:CAF4 CAH4:CAI4 CAK4:CAQ4 CAS4:CAV4 CAX4 CAZ4:CBT4 CJQ4:CKB4 CKD4:CKE4 CKG4:CKM4 CKO4:CKR4 CKT4 CKV4:CLP4 CTM4:CTX4 CTZ4:CUA4 CUC4:CUI4 CUK4:CUN4 CUP4 CUR4:CVL4 DDI4:DDT4 DDV4:DDW4 DDY4:DEE4 DEG4:DEJ4 DEL4 DEN4:DFH4 DNE4:DNP4 DNR4:DNS4 DNU4:DOA4 DOC4:DOF4 DOH4 DOJ4:DPD4 DXA4:DXL4 DXN4:DXO4 DXQ4:DXW4 DXY4:DYB4 DYD4 DYF4:DYZ4 EGW4:EHH4 EHJ4:EHK4 EHM4:EHS4 EHU4:EHX4 EHZ4 EIB4:EIV4 EQS4:ERD4 ERF4:ERG4 ERI4:ERO4 ERQ4:ERT4 ERV4 ERX4:ESR4 FAO4:FAZ4 FBB4:FBC4 FBE4:FBK4 FBM4:FBP4 FBR4 FBT4:FCN4 FKK4:FKV4 FKX4:FKY4 FLA4:FLG4 FLI4:FLL4 FLN4 FLP4:FMJ4 FUG4:FUR4 FUT4:FUU4 FUW4:FVC4 FVE4:FVH4 FVJ4 FVL4:FWF4 GEC4:GEN4 GEP4:GEQ4 GES4:GEY4 GFA4:GFD4 GFF4 GFH4:GGB4 GNY4:GOJ4 GOL4:GOM4 GOO4:GOU4 GOW4:GOZ4 GPB4 GPD4:GPX4 GXU4:GYF4 GYH4:GYI4 GYK4:GYQ4 GYS4:GYV4 GYX4 GYZ4:GZT4 HHQ4:HIB4 HID4:HIE4 HIG4:HIM4 HIO4:HIR4 HIT4 HIV4:HJP4 HRM4:HRX4 HRZ4:HSA4 HSC4:HSI4 HSK4:HSN4 HSP4 HSR4:HTL4 IBI4:IBT4 IBV4:IBW4 IBY4:ICE4 ICG4:ICJ4 ICL4 ICN4:IDH4 ILE4:ILP4 ILR4:ILS4 ILU4:IMA4 IMC4:IMF4 IMH4 IMJ4:IND4 IVA4:IVL4 IVN4:IVO4 IVQ4:IVW4 IVY4:IWB4 IWD4 IWF4:IWZ4 JEW4:JFH4 JFJ4:JFK4 JFM4:JFS4 JFU4:JFX4 JFZ4 JGB4:JGV4 JOS4:JPD4 JPF4:JPG4 JPI4:JPO4 JPQ4:JPT4 JPV4 JPX4:JQR4 JYO4:JYZ4 JZB4:JZC4 JZE4:JZK4 JZM4:JZP4 JZR4 JZT4:KAN4 KIK4:KIV4 KIX4:KIY4 KJA4:KJG4 KJI4:KJL4 KJN4 KJP4:KKJ4 KSG4:KSR4 KST4:KSU4 KSW4:KTC4 KTE4:KTH4 KTJ4 KTL4:KUF4 LCC4:LCN4 LCP4:LCQ4 LCS4:LCY4 LDA4:LDD4 LDF4 LDH4:LEB4 LLY4:LMJ4 LML4:LMM4 LMO4:LMU4 LMW4:LMZ4 LNB4 LND4:LNX4 LVU4:LWF4 LWH4:LWI4 LWK4:LWQ4 LWS4:LWV4 LWX4 LWZ4:LXT4 MFQ4:MGB4 MGD4:MGE4 MGG4:MGM4 MGO4:MGR4 MGT4 MGV4:MHP4 MPM4:MPX4 MPZ4:MQA4 MQC4:MQI4 MQK4:MQN4 MQP4 MQR4:MRL4 MZI4:MZT4 MZV4:MZW4 MZY4:NAE4 NAG4:NAJ4 NAL4 NAN4:NBH4 NJE4:NJP4 NJR4:NJS4 NJU4:NKA4 NKC4:NKF4 NKH4 NKJ4:NLD4 NTA4:NTL4 NTN4:NTO4 NTQ4:NTW4 NTY4:NUB4 NUD4 NUF4:NUZ4 OCW4:ODH4 ODJ4:ODK4 ODM4:ODS4 ODU4:ODX4 ODZ4 OEB4:OEV4 OMS4:OND4 ONF4:ONG4 ONI4:ONO4 ONQ4:ONT4 ONV4 ONX4:OOR4 OWO4:OWZ4 OXB4:OXC4 OXE4:OXK4 OXM4:OXP4 OXR4 OXT4:OYN4 PGK4:PGV4 PGX4:PGY4 PHA4:PHG4 PHI4:PHL4 PHN4 PHP4:PIJ4 PQG4:PQR4 PQT4:PQU4 PQW4:PRC4 PRE4:PRH4 PRJ4 PRL4:PSF4 QAC4:QAN4 QAP4:QAQ4 QAS4:QAY4 QBA4:QBD4 QBF4 QBH4:QCB4 QJY4:QKJ4 QKL4:QKM4 QKO4:QKU4 QKW4:QKZ4 QLB4 QLD4:QLX4 QTU4:QUF4 QUH4:QUI4 QUK4:QUQ4 QUS4:QUV4 QUX4 QUZ4:QVT4 RDQ4:REB4 RED4:REE4 REG4:REM4 REO4:RER4 RET4 REV4:RFP4 RNM4:RNX4 RNZ4:ROA4 ROC4:ROI4 ROK4:RON4 ROP4 ROR4:RPL4 RXI4:RXT4 RXV4:RXW4 RXY4:RYE4 RYG4:RYJ4 RYL4 RYN4:RZH4 SHE4:SHP4 SHR4:SHS4 SHU4:SIA4 SIC4:SIF4 SIH4 SIJ4:SJD4 SRA4:SRL4 SRN4:SRO4 SRQ4:SRW4 SRY4:SSB4 SSD4 SSF4:SSZ4 TAW4:TBH4 TBJ4:TBK4 TBM4:TBS4 TBU4:TBX4 TBZ4 TCB4:TCV4 TKS4:TLD4 TLF4:TLG4 TLI4:TLO4 TLQ4:TLT4 TLV4 TLX4:TMR4 TUO4:TUZ4 TVB4:TVC4 TVE4:TVK4 TVM4:TVP4 TVR4 TVT4:TWN4 UEK4:UEV4 UEX4:UEY4 UFA4:UFG4 UFI4:UFL4 UFN4 UFP4:UGJ4 UOG4:UOR4 UOT4:UOU4 UOW4:UPC4 UPE4:UPH4 UPJ4 UPL4:UQF4 UYC4:UYN4 UYP4:UYQ4 UYS4:UYY4 UZA4:UZD4 UZF4 UZH4:VAB4 VHY4:VIJ4 VIL4:VIM4 VIO4:VIU4 VIW4:VIZ4 VJB4 VJD4:VJX4 VRU4:VSF4 VSH4:VSI4 VSK4:VSQ4 VSS4:VSV4 VSX4 VSZ4:VTT4 WBQ4:WCB4 WCD4:WCE4 WCG4:WCM4 WCO4:WCR4 WCT4 WCV4:WDP4 WLM4:WLX4 WLZ4:WMA4 WMC4:WMI4 WMK4:WMN4 WMP4 WMR4:WNL4 WVI4:WVT4 WVV4:WVW4 WVY4:WWE4 WWG4:WWJ4 WWL4 WWN4:WXH4 A65540:J65540 L65540:M65540 O65540:T65540 W65540:AE65540 IW65540:JF65540 JH65540:JI65540 JK65540:JP65540 JS65540:KA65540 SS65540:TB65540 TD65540:TE65540 TG65540:TL65540 TO65540:TW65540 ACO65540:ACX65540 ACZ65540:ADA65540 ADC65540:ADH65540 ADK65540:ADS65540 AMK65540:AMT65540 AMV65540:AMW65540 AMY65540:AND65540 ANG65540:ANO65540 AWG65540:AWP65540 AWR65540:AWS65540 AWU65540:AWZ65540 AXC65540:AXK65540 BGC65540:BGL65540 BGN65540:BGO65540 BGQ65540:BGV65540 BGY65540:BHG65540 BPY65540:BQH65540 BQJ65540:BQK65540 BQM65540:BQR65540 BQU65540:BRC65540 BZU65540:CAD65540 CAF65540:CAG65540 CAI65540:CAN65540 CAQ65540:CAY65540 CJQ65540:CJZ65540 CKB65540:CKC65540 CKE65540:CKJ65540 CKM65540:CKU65540 CTM65540:CTV65540 CTX65540:CTY65540 CUA65540:CUF65540 CUI65540:CUQ65540 DDI65540:DDR65540 DDT65540:DDU65540 DDW65540:DEB65540 DEE65540:DEM65540 DNE65540:DNN65540 DNP65540:DNQ65540 DNS65540:DNX65540 DOA65540:DOI65540 DXA65540:DXJ65540 DXL65540:DXM65540 DXO65540:DXT65540 DXW65540:DYE65540 EGW65540:EHF65540 EHH65540:EHI65540 EHK65540:EHP65540 EHS65540:EIA65540 EQS65540:ERB65540 ERD65540:ERE65540 ERG65540:ERL65540 ERO65540:ERW65540 FAO65540:FAX65540 FAZ65540:FBA65540 FBC65540:FBH65540 FBK65540:FBS65540 FKK65540:FKT65540 FKV65540:FKW65540 FKY65540:FLD65540 FLG65540:FLO65540 FUG65540:FUP65540 FUR65540:FUS65540 FUU65540:FUZ65540 FVC65540:FVK65540 GEC65540:GEL65540 GEN65540:GEO65540 GEQ65540:GEV65540 GEY65540:GFG65540 GNY65540:GOH65540 GOJ65540:GOK65540 GOM65540:GOR65540 GOU65540:GPC65540 GXU65540:GYD65540 GYF65540:GYG65540 GYI65540:GYN65540 GYQ65540:GYY65540 HHQ65540:HHZ65540 HIB65540:HIC65540 HIE65540:HIJ65540 HIM65540:HIU65540 HRM65540:HRV65540 HRX65540:HRY65540 HSA65540:HSF65540 HSI65540:HSQ65540 IBI65540:IBR65540 IBT65540:IBU65540 IBW65540:ICB65540 ICE65540:ICM65540 ILE65540:ILN65540 ILP65540:ILQ65540 ILS65540:ILX65540 IMA65540:IMI65540 IVA65540:IVJ65540 IVL65540:IVM65540 IVO65540:IVT65540 IVW65540:IWE65540 JEW65540:JFF65540 JFH65540:JFI65540 JFK65540:JFP65540 JFS65540:JGA65540 JOS65540:JPB65540 JPD65540:JPE65540 JPG65540:JPL65540 JPO65540:JPW65540 JYO65540:JYX65540 JYZ65540:JZA65540 JZC65540:JZH65540 JZK65540:JZS65540 KIK65540:KIT65540 KIV65540:KIW65540 KIY65540:KJD65540 KJG65540:KJO65540 KSG65540:KSP65540 KSR65540:KSS65540 KSU65540:KSZ65540 KTC65540:KTK65540 LCC65540:LCL65540 LCN65540:LCO65540 LCQ65540:LCV65540 LCY65540:LDG65540 LLY65540:LMH65540 LMJ65540:LMK65540 LMM65540:LMR65540 LMU65540:LNC65540 LVU65540:LWD65540 LWF65540:LWG65540 LWI65540:LWN65540 LWQ65540:LWY65540 MFQ65540:MFZ65540 MGB65540:MGC65540 MGE65540:MGJ65540 MGM65540:MGU65540 MPM65540:MPV65540 MPX65540:MPY65540 MQA65540:MQF65540 MQI65540:MQQ65540 MZI65540:MZR65540 MZT65540:MZU65540 MZW65540:NAB65540 NAE65540:NAM65540 NJE65540:NJN65540 NJP65540:NJQ65540 NJS65540:NJX65540 NKA65540:NKI65540 NTA65540:NTJ65540 NTL65540:NTM65540 NTO65540:NTT65540 NTW65540:NUE65540 OCW65540:ODF65540 ODH65540:ODI65540 ODK65540:ODP65540 ODS65540:OEA65540 OMS65540:ONB65540 OND65540:ONE65540 ONG65540:ONL65540 ONO65540:ONW65540 OWO65540:OWX65540 OWZ65540:OXA65540 OXC65540:OXH65540 OXK65540:OXS65540 PGK65540:PGT65540 PGV65540:PGW65540 PGY65540:PHD65540 PHG65540:PHO65540 PQG65540:PQP65540 PQR65540:PQS65540 PQU65540:PQZ65540 PRC65540:PRK65540 QAC65540:QAL65540 QAN65540:QAO65540 QAQ65540:QAV65540 QAY65540:QBG65540 QJY65540:QKH65540 QKJ65540:QKK65540 QKM65540:QKR65540 QKU65540:QLC65540 QTU65540:QUD65540 QUF65540:QUG65540 QUI65540:QUN65540 QUQ65540:QUY65540 RDQ65540:RDZ65540 REB65540:REC65540 REE65540:REJ65540 REM65540:REU65540 RNM65540:RNV65540 RNX65540:RNY65540 ROA65540:ROF65540 ROI65540:ROQ65540 RXI65540:RXR65540 RXT65540:RXU65540 RXW65540:RYB65540 RYE65540:RYM65540 SHE65540:SHN65540 SHP65540:SHQ65540 SHS65540:SHX65540 SIA65540:SII65540 SRA65540:SRJ65540 SRL65540:SRM65540 SRO65540:SRT65540 SRW65540:SSE65540 TAW65540:TBF65540 TBH65540:TBI65540 TBK65540:TBP65540 TBS65540:TCA65540 TKS65540:TLB65540 TLD65540:TLE65540 TLG65540:TLL65540 TLO65540:TLW65540 TUO65540:TUX65540 TUZ65540:TVA65540 TVC65540:TVH65540 TVK65540:TVS65540 UEK65540:UET65540 UEV65540:UEW65540 UEY65540:UFD65540 UFG65540:UFO65540 UOG65540:UOP65540 UOR65540:UOS65540 UOU65540:UOZ65540 UPC65540:UPK65540 UYC65540:UYL65540 UYN65540:UYO65540 UYQ65540:UYV65540 UYY65540:UZG65540 VHY65540:VIH65540 VIJ65540:VIK65540 VIM65540:VIR65540 VIU65540:VJC65540 VRU65540:VSD65540 VSF65540:VSG65540 VSI65540:VSN65540 VSQ65540:VSY65540 WBQ65540:WBZ65540 WCB65540:WCC65540 WCE65540:WCJ65540 WCM65540:WCU65540 WLM65540:WLV65540 WLX65540:WLY65540 WMA65540:WMF65540 WMI65540:WMQ65540 WVI65540:WVR65540 WVT65540:WVU65540 WVW65540:WWB65540 WWE65540:WWM65540 A131076:J131076 L131076:M131076 O131076:T131076 W131076:AE131076 IW131076:JF131076 JH131076:JI131076 JK131076:JP131076 JS131076:KA131076 SS131076:TB131076 TD131076:TE131076 TG131076:TL131076 TO131076:TW131076 ACO131076:ACX131076 ACZ131076:ADA131076 ADC131076:ADH131076 ADK131076:ADS131076 AMK131076:AMT131076 AMV131076:AMW131076 AMY131076:AND131076 ANG131076:ANO131076 AWG131076:AWP131076 AWR131076:AWS131076 AWU131076:AWZ131076 AXC131076:AXK131076 BGC131076:BGL131076 BGN131076:BGO131076 BGQ131076:BGV131076 BGY131076:BHG131076 BPY131076:BQH131076 BQJ131076:BQK131076 BQM131076:BQR131076 BQU131076:BRC131076 BZU131076:CAD131076 CAF131076:CAG131076 CAI131076:CAN131076 CAQ131076:CAY131076 CJQ131076:CJZ131076 CKB131076:CKC131076 CKE131076:CKJ131076 CKM131076:CKU131076 CTM131076:CTV131076 CTX131076:CTY131076 CUA131076:CUF131076 CUI131076:CUQ131076 DDI131076:DDR131076 DDT131076:DDU131076 DDW131076:DEB131076 DEE131076:DEM131076 DNE131076:DNN131076 DNP131076:DNQ131076 DNS131076:DNX131076 DOA131076:DOI131076 DXA131076:DXJ131076 DXL131076:DXM131076 DXO131076:DXT131076 DXW131076:DYE131076 EGW131076:EHF131076 EHH131076:EHI131076 EHK131076:EHP131076 EHS131076:EIA131076 EQS131076:ERB131076 ERD131076:ERE131076 ERG131076:ERL131076 ERO131076:ERW131076 FAO131076:FAX131076 FAZ131076:FBA131076 FBC131076:FBH131076 FBK131076:FBS131076 FKK131076:FKT131076 FKV131076:FKW131076 FKY131076:FLD131076 FLG131076:FLO131076 FUG131076:FUP131076 FUR131076:FUS131076 FUU131076:FUZ131076 FVC131076:FVK131076 GEC131076:GEL131076 GEN131076:GEO131076 GEQ131076:GEV131076 GEY131076:GFG131076 GNY131076:GOH131076 GOJ131076:GOK131076 GOM131076:GOR131076 GOU131076:GPC131076 GXU131076:GYD131076 GYF131076:GYG131076 GYI131076:GYN131076 GYQ131076:GYY131076 HHQ131076:HHZ131076 HIB131076:HIC131076 HIE131076:HIJ131076 HIM131076:HIU131076 HRM131076:HRV131076 HRX131076:HRY131076 HSA131076:HSF131076 HSI131076:HSQ131076 IBI131076:IBR131076 IBT131076:IBU131076 IBW131076:ICB131076 ICE131076:ICM131076 ILE131076:ILN131076 ILP131076:ILQ131076 ILS131076:ILX131076 IMA131076:IMI131076 IVA131076:IVJ131076 IVL131076:IVM131076 IVO131076:IVT131076 IVW131076:IWE131076 JEW131076:JFF131076 JFH131076:JFI131076 JFK131076:JFP131076 JFS131076:JGA131076 JOS131076:JPB131076 JPD131076:JPE131076 JPG131076:JPL131076 JPO131076:JPW131076 JYO131076:JYX131076 JYZ131076:JZA131076 JZC131076:JZH131076 JZK131076:JZS131076 KIK131076:KIT131076 KIV131076:KIW131076 KIY131076:KJD131076 KJG131076:KJO131076 KSG131076:KSP131076 KSR131076:KSS131076 KSU131076:KSZ131076 KTC131076:KTK131076 LCC131076:LCL131076 LCN131076:LCO131076 LCQ131076:LCV131076 LCY131076:LDG131076 LLY131076:LMH131076 LMJ131076:LMK131076 LMM131076:LMR131076 LMU131076:LNC131076 LVU131076:LWD131076 LWF131076:LWG131076 LWI131076:LWN131076 LWQ131076:LWY131076 MFQ131076:MFZ131076 MGB131076:MGC131076 MGE131076:MGJ131076 MGM131076:MGU131076 MPM131076:MPV131076 MPX131076:MPY131076 MQA131076:MQF131076 MQI131076:MQQ131076 MZI131076:MZR131076 MZT131076:MZU131076 MZW131076:NAB131076 NAE131076:NAM131076 NJE131076:NJN131076 NJP131076:NJQ131076 NJS131076:NJX131076 NKA131076:NKI131076 NTA131076:NTJ131076 NTL131076:NTM131076 NTO131076:NTT131076 NTW131076:NUE131076 OCW131076:ODF131076 ODH131076:ODI131076 ODK131076:ODP131076 ODS131076:OEA131076 OMS131076:ONB131076 OND131076:ONE131076 ONG131076:ONL131076 ONO131076:ONW131076 OWO131076:OWX131076 OWZ131076:OXA131076 OXC131076:OXH131076 OXK131076:OXS131076 PGK131076:PGT131076 PGV131076:PGW131076 PGY131076:PHD131076 PHG131076:PHO131076 PQG131076:PQP131076 PQR131076:PQS131076 PQU131076:PQZ131076 PRC131076:PRK131076 QAC131076:QAL131076 QAN131076:QAO131076 QAQ131076:QAV131076 QAY131076:QBG131076 QJY131076:QKH131076 QKJ131076:QKK131076 QKM131076:QKR131076 QKU131076:QLC131076 QTU131076:QUD131076 QUF131076:QUG131076 QUI131076:QUN131076 QUQ131076:QUY131076 RDQ131076:RDZ131076 REB131076:REC131076 REE131076:REJ131076 REM131076:REU131076 RNM131076:RNV131076 RNX131076:RNY131076 ROA131076:ROF131076 ROI131076:ROQ131076 RXI131076:RXR131076 RXT131076:RXU131076 RXW131076:RYB131076 RYE131076:RYM131076 SHE131076:SHN131076 SHP131076:SHQ131076 SHS131076:SHX131076 SIA131076:SII131076 SRA131076:SRJ131076 SRL131076:SRM131076 SRO131076:SRT131076 SRW131076:SSE131076 TAW131076:TBF131076 TBH131076:TBI131076 TBK131076:TBP131076 TBS131076:TCA131076 TKS131076:TLB131076 TLD131076:TLE131076 TLG131076:TLL131076 TLO131076:TLW131076 TUO131076:TUX131076 TUZ131076:TVA131076 TVC131076:TVH131076 TVK131076:TVS131076 UEK131076:UET131076 UEV131076:UEW131076 UEY131076:UFD131076 UFG131076:UFO131076 UOG131076:UOP131076 UOR131076:UOS131076 UOU131076:UOZ131076 UPC131076:UPK131076 UYC131076:UYL131076 UYN131076:UYO131076 UYQ131076:UYV131076 UYY131076:UZG131076 VHY131076:VIH131076 VIJ131076:VIK131076 VIM131076:VIR131076 VIU131076:VJC131076 VRU131076:VSD131076 VSF131076:VSG131076 VSI131076:VSN131076 VSQ131076:VSY131076 WBQ131076:WBZ131076 WCB131076:WCC131076 WCE131076:WCJ131076 WCM131076:WCU131076 WLM131076:WLV131076 WLX131076:WLY131076 WMA131076:WMF131076 WMI131076:WMQ131076 WVI131076:WVR131076 WVT131076:WVU131076 WVW131076:WWB131076 WWE131076:WWM131076 A196612:J196612 L196612:M196612 O196612:T196612 W196612:AE196612 IW196612:JF196612 JH196612:JI196612 JK196612:JP196612 JS196612:KA196612 SS196612:TB196612 TD196612:TE196612 TG196612:TL196612 TO196612:TW196612 ACO196612:ACX196612 ACZ196612:ADA196612 ADC196612:ADH196612 ADK196612:ADS196612 AMK196612:AMT196612 AMV196612:AMW196612 AMY196612:AND196612 ANG196612:ANO196612 AWG196612:AWP196612 AWR196612:AWS196612 AWU196612:AWZ196612 AXC196612:AXK196612 BGC196612:BGL196612 BGN196612:BGO196612 BGQ196612:BGV196612 BGY196612:BHG196612 BPY196612:BQH196612 BQJ196612:BQK196612 BQM196612:BQR196612 BQU196612:BRC196612 BZU196612:CAD196612 CAF196612:CAG196612 CAI196612:CAN196612 CAQ196612:CAY196612 CJQ196612:CJZ196612 CKB196612:CKC196612 CKE196612:CKJ196612 CKM196612:CKU196612 CTM196612:CTV196612 CTX196612:CTY196612 CUA196612:CUF196612 CUI196612:CUQ196612 DDI196612:DDR196612 DDT196612:DDU196612 DDW196612:DEB196612 DEE196612:DEM196612 DNE196612:DNN196612 DNP196612:DNQ196612 DNS196612:DNX196612 DOA196612:DOI196612 DXA196612:DXJ196612 DXL196612:DXM196612 DXO196612:DXT196612 DXW196612:DYE196612 EGW196612:EHF196612 EHH196612:EHI196612 EHK196612:EHP196612 EHS196612:EIA196612 EQS196612:ERB196612 ERD196612:ERE196612 ERG196612:ERL196612 ERO196612:ERW196612 FAO196612:FAX196612 FAZ196612:FBA196612 FBC196612:FBH196612 FBK196612:FBS196612 FKK196612:FKT196612 FKV196612:FKW196612 FKY196612:FLD196612 FLG196612:FLO196612 FUG196612:FUP196612 FUR196612:FUS196612 FUU196612:FUZ196612 FVC196612:FVK196612 GEC196612:GEL196612 GEN196612:GEO196612 GEQ196612:GEV196612 GEY196612:GFG196612 GNY196612:GOH196612 GOJ196612:GOK196612 GOM196612:GOR196612 GOU196612:GPC196612 GXU196612:GYD196612 GYF196612:GYG196612 GYI196612:GYN196612 GYQ196612:GYY196612 HHQ196612:HHZ196612 HIB196612:HIC196612 HIE196612:HIJ196612 HIM196612:HIU196612 HRM196612:HRV196612 HRX196612:HRY196612 HSA196612:HSF196612 HSI196612:HSQ196612 IBI196612:IBR196612 IBT196612:IBU196612 IBW196612:ICB196612 ICE196612:ICM196612 ILE196612:ILN196612 ILP196612:ILQ196612 ILS196612:ILX196612 IMA196612:IMI196612 IVA196612:IVJ196612 IVL196612:IVM196612 IVO196612:IVT196612 IVW196612:IWE196612 JEW196612:JFF196612 JFH196612:JFI196612 JFK196612:JFP196612 JFS196612:JGA196612 JOS196612:JPB196612 JPD196612:JPE196612 JPG196612:JPL196612 JPO196612:JPW196612 JYO196612:JYX196612 JYZ196612:JZA196612 JZC196612:JZH196612 JZK196612:JZS196612 KIK196612:KIT196612 KIV196612:KIW196612 KIY196612:KJD196612 KJG196612:KJO196612 KSG196612:KSP196612 KSR196612:KSS196612 KSU196612:KSZ196612 KTC196612:KTK196612 LCC196612:LCL196612 LCN196612:LCO196612 LCQ196612:LCV196612 LCY196612:LDG196612 LLY196612:LMH196612 LMJ196612:LMK196612 LMM196612:LMR196612 LMU196612:LNC196612 LVU196612:LWD196612 LWF196612:LWG196612 LWI196612:LWN196612 LWQ196612:LWY196612 MFQ196612:MFZ196612 MGB196612:MGC196612 MGE196612:MGJ196612 MGM196612:MGU196612 MPM196612:MPV196612 MPX196612:MPY196612 MQA196612:MQF196612 MQI196612:MQQ196612 MZI196612:MZR196612 MZT196612:MZU196612 MZW196612:NAB196612 NAE196612:NAM196612 NJE196612:NJN196612 NJP196612:NJQ196612 NJS196612:NJX196612 NKA196612:NKI196612 NTA196612:NTJ196612 NTL196612:NTM196612 NTO196612:NTT196612 NTW196612:NUE196612 OCW196612:ODF196612 ODH196612:ODI196612 ODK196612:ODP196612 ODS196612:OEA196612 OMS196612:ONB196612 OND196612:ONE196612 ONG196612:ONL196612 ONO196612:ONW196612 OWO196612:OWX196612 OWZ196612:OXA196612 OXC196612:OXH196612 OXK196612:OXS196612 PGK196612:PGT196612 PGV196612:PGW196612 PGY196612:PHD196612 PHG196612:PHO196612 PQG196612:PQP196612 PQR196612:PQS196612 PQU196612:PQZ196612 PRC196612:PRK196612 QAC196612:QAL196612 QAN196612:QAO196612 QAQ196612:QAV196612 QAY196612:QBG196612 QJY196612:QKH196612 QKJ196612:QKK196612 QKM196612:QKR196612 QKU196612:QLC196612 QTU196612:QUD196612 QUF196612:QUG196612 QUI196612:QUN196612 QUQ196612:QUY196612 RDQ196612:RDZ196612 REB196612:REC196612 REE196612:REJ196612 REM196612:REU196612 RNM196612:RNV196612 RNX196612:RNY196612 ROA196612:ROF196612 ROI196612:ROQ196612 RXI196612:RXR196612 RXT196612:RXU196612 RXW196612:RYB196612 RYE196612:RYM196612 SHE196612:SHN196612 SHP196612:SHQ196612 SHS196612:SHX196612 SIA196612:SII196612 SRA196612:SRJ196612 SRL196612:SRM196612 SRO196612:SRT196612 SRW196612:SSE196612 TAW196612:TBF196612 TBH196612:TBI196612 TBK196612:TBP196612 TBS196612:TCA196612 TKS196612:TLB196612 TLD196612:TLE196612 TLG196612:TLL196612 TLO196612:TLW196612 TUO196612:TUX196612 TUZ196612:TVA196612 TVC196612:TVH196612 TVK196612:TVS196612 UEK196612:UET196612 UEV196612:UEW196612 UEY196612:UFD196612 UFG196612:UFO196612 UOG196612:UOP196612 UOR196612:UOS196612 UOU196612:UOZ196612 UPC196612:UPK196612 UYC196612:UYL196612 UYN196612:UYO196612 UYQ196612:UYV196612 UYY196612:UZG196612 VHY196612:VIH196612 VIJ196612:VIK196612 VIM196612:VIR196612 VIU196612:VJC196612 VRU196612:VSD196612 VSF196612:VSG196612 VSI196612:VSN196612 VSQ196612:VSY196612 WBQ196612:WBZ196612 WCB196612:WCC196612 WCE196612:WCJ196612 WCM196612:WCU196612 WLM196612:WLV196612 WLX196612:WLY196612 WMA196612:WMF196612 WMI196612:WMQ196612 WVI196612:WVR196612 WVT196612:WVU196612 WVW196612:WWB196612 WWE196612:WWM196612 A262148:J262148 L262148:M262148 O262148:T262148 W262148:AE262148 IW262148:JF262148 JH262148:JI262148 JK262148:JP262148 JS262148:KA262148 SS262148:TB262148 TD262148:TE262148 TG262148:TL262148 TO262148:TW262148 ACO262148:ACX262148 ACZ262148:ADA262148 ADC262148:ADH262148 ADK262148:ADS262148 AMK262148:AMT262148 AMV262148:AMW262148 AMY262148:AND262148 ANG262148:ANO262148 AWG262148:AWP262148 AWR262148:AWS262148 AWU262148:AWZ262148 AXC262148:AXK262148 BGC262148:BGL262148 BGN262148:BGO262148 BGQ262148:BGV262148 BGY262148:BHG262148 BPY262148:BQH262148 BQJ262148:BQK262148 BQM262148:BQR262148 BQU262148:BRC262148 BZU262148:CAD262148 CAF262148:CAG262148 CAI262148:CAN262148 CAQ262148:CAY262148 CJQ262148:CJZ262148 CKB262148:CKC262148 CKE262148:CKJ262148 CKM262148:CKU262148 CTM262148:CTV262148 CTX262148:CTY262148 CUA262148:CUF262148 CUI262148:CUQ262148 DDI262148:DDR262148 DDT262148:DDU262148 DDW262148:DEB262148 DEE262148:DEM262148 DNE262148:DNN262148 DNP262148:DNQ262148 DNS262148:DNX262148 DOA262148:DOI262148 DXA262148:DXJ262148 DXL262148:DXM262148 DXO262148:DXT262148 DXW262148:DYE262148 EGW262148:EHF262148 EHH262148:EHI262148 EHK262148:EHP262148 EHS262148:EIA262148 EQS262148:ERB262148 ERD262148:ERE262148 ERG262148:ERL262148 ERO262148:ERW262148 FAO262148:FAX262148 FAZ262148:FBA262148 FBC262148:FBH262148 FBK262148:FBS262148 FKK262148:FKT262148 FKV262148:FKW262148 FKY262148:FLD262148 FLG262148:FLO262148 FUG262148:FUP262148 FUR262148:FUS262148 FUU262148:FUZ262148 FVC262148:FVK262148 GEC262148:GEL262148 GEN262148:GEO262148 GEQ262148:GEV262148 GEY262148:GFG262148 GNY262148:GOH262148 GOJ262148:GOK262148 GOM262148:GOR262148 GOU262148:GPC262148 GXU262148:GYD262148 GYF262148:GYG262148 GYI262148:GYN262148 GYQ262148:GYY262148 HHQ262148:HHZ262148 HIB262148:HIC262148 HIE262148:HIJ262148 HIM262148:HIU262148 HRM262148:HRV262148 HRX262148:HRY262148 HSA262148:HSF262148 HSI262148:HSQ262148 IBI262148:IBR262148 IBT262148:IBU262148 IBW262148:ICB262148 ICE262148:ICM262148 ILE262148:ILN262148 ILP262148:ILQ262148 ILS262148:ILX262148 IMA262148:IMI262148 IVA262148:IVJ262148 IVL262148:IVM262148 IVO262148:IVT262148 IVW262148:IWE262148 JEW262148:JFF262148 JFH262148:JFI262148 JFK262148:JFP262148 JFS262148:JGA262148 JOS262148:JPB262148 JPD262148:JPE262148 JPG262148:JPL262148 JPO262148:JPW262148 JYO262148:JYX262148 JYZ262148:JZA262148 JZC262148:JZH262148 JZK262148:JZS262148 KIK262148:KIT262148 KIV262148:KIW262148 KIY262148:KJD262148 KJG262148:KJO262148 KSG262148:KSP262148 KSR262148:KSS262148 KSU262148:KSZ262148 KTC262148:KTK262148 LCC262148:LCL262148 LCN262148:LCO262148 LCQ262148:LCV262148 LCY262148:LDG262148 LLY262148:LMH262148 LMJ262148:LMK262148 LMM262148:LMR262148 LMU262148:LNC262148 LVU262148:LWD262148 LWF262148:LWG262148 LWI262148:LWN262148 LWQ262148:LWY262148 MFQ262148:MFZ262148 MGB262148:MGC262148 MGE262148:MGJ262148 MGM262148:MGU262148 MPM262148:MPV262148 MPX262148:MPY262148 MQA262148:MQF262148 MQI262148:MQQ262148 MZI262148:MZR262148 MZT262148:MZU262148 MZW262148:NAB262148 NAE262148:NAM262148 NJE262148:NJN262148 NJP262148:NJQ262148 NJS262148:NJX262148 NKA262148:NKI262148 NTA262148:NTJ262148 NTL262148:NTM262148 NTO262148:NTT262148 NTW262148:NUE262148 OCW262148:ODF262148 ODH262148:ODI262148 ODK262148:ODP262148 ODS262148:OEA262148 OMS262148:ONB262148 OND262148:ONE262148 ONG262148:ONL262148 ONO262148:ONW262148 OWO262148:OWX262148 OWZ262148:OXA262148 OXC262148:OXH262148 OXK262148:OXS262148 PGK262148:PGT262148 PGV262148:PGW262148 PGY262148:PHD262148 PHG262148:PHO262148 PQG262148:PQP262148 PQR262148:PQS262148 PQU262148:PQZ262148 PRC262148:PRK262148 QAC262148:QAL262148 QAN262148:QAO262148 QAQ262148:QAV262148 QAY262148:QBG262148 QJY262148:QKH262148 QKJ262148:QKK262148 QKM262148:QKR262148 QKU262148:QLC262148 QTU262148:QUD262148 QUF262148:QUG262148 QUI262148:QUN262148 QUQ262148:QUY262148 RDQ262148:RDZ262148 REB262148:REC262148 REE262148:REJ262148 REM262148:REU262148 RNM262148:RNV262148 RNX262148:RNY262148 ROA262148:ROF262148 ROI262148:ROQ262148 RXI262148:RXR262148 RXT262148:RXU262148 RXW262148:RYB262148 RYE262148:RYM262148 SHE262148:SHN262148 SHP262148:SHQ262148 SHS262148:SHX262148 SIA262148:SII262148 SRA262148:SRJ262148 SRL262148:SRM262148 SRO262148:SRT262148 SRW262148:SSE262148 TAW262148:TBF262148 TBH262148:TBI262148 TBK262148:TBP262148 TBS262148:TCA262148 TKS262148:TLB262148 TLD262148:TLE262148 TLG262148:TLL262148 TLO262148:TLW262148 TUO262148:TUX262148 TUZ262148:TVA262148 TVC262148:TVH262148 TVK262148:TVS262148 UEK262148:UET262148 UEV262148:UEW262148 UEY262148:UFD262148 UFG262148:UFO262148 UOG262148:UOP262148 UOR262148:UOS262148 UOU262148:UOZ262148 UPC262148:UPK262148 UYC262148:UYL262148 UYN262148:UYO262148 UYQ262148:UYV262148 UYY262148:UZG262148 VHY262148:VIH262148 VIJ262148:VIK262148 VIM262148:VIR262148 VIU262148:VJC262148 VRU262148:VSD262148 VSF262148:VSG262148 VSI262148:VSN262148 VSQ262148:VSY262148 WBQ262148:WBZ262148 WCB262148:WCC262148 WCE262148:WCJ262148 WCM262148:WCU262148 WLM262148:WLV262148 WLX262148:WLY262148 WMA262148:WMF262148 WMI262148:WMQ262148 WVI262148:WVR262148 WVT262148:WVU262148 WVW262148:WWB262148 WWE262148:WWM262148 A327684:J327684 L327684:M327684 O327684:T327684 W327684:AE327684 IW327684:JF327684 JH327684:JI327684 JK327684:JP327684 JS327684:KA327684 SS327684:TB327684 TD327684:TE327684 TG327684:TL327684 TO327684:TW327684 ACO327684:ACX327684 ACZ327684:ADA327684 ADC327684:ADH327684 ADK327684:ADS327684 AMK327684:AMT327684 AMV327684:AMW327684 AMY327684:AND327684 ANG327684:ANO327684 AWG327684:AWP327684 AWR327684:AWS327684 AWU327684:AWZ327684 AXC327684:AXK327684 BGC327684:BGL327684 BGN327684:BGO327684 BGQ327684:BGV327684 BGY327684:BHG327684 BPY327684:BQH327684 BQJ327684:BQK327684 BQM327684:BQR327684 BQU327684:BRC327684 BZU327684:CAD327684 CAF327684:CAG327684 CAI327684:CAN327684 CAQ327684:CAY327684 CJQ327684:CJZ327684 CKB327684:CKC327684 CKE327684:CKJ327684 CKM327684:CKU327684 CTM327684:CTV327684 CTX327684:CTY327684 CUA327684:CUF327684 CUI327684:CUQ327684 DDI327684:DDR327684 DDT327684:DDU327684 DDW327684:DEB327684 DEE327684:DEM327684 DNE327684:DNN327684 DNP327684:DNQ327684 DNS327684:DNX327684 DOA327684:DOI327684 DXA327684:DXJ327684 DXL327684:DXM327684 DXO327684:DXT327684 DXW327684:DYE327684 EGW327684:EHF327684 EHH327684:EHI327684 EHK327684:EHP327684 EHS327684:EIA327684 EQS327684:ERB327684 ERD327684:ERE327684 ERG327684:ERL327684 ERO327684:ERW327684 FAO327684:FAX327684 FAZ327684:FBA327684 FBC327684:FBH327684 FBK327684:FBS327684 FKK327684:FKT327684 FKV327684:FKW327684 FKY327684:FLD327684 FLG327684:FLO327684 FUG327684:FUP327684 FUR327684:FUS327684 FUU327684:FUZ327684 FVC327684:FVK327684 GEC327684:GEL327684 GEN327684:GEO327684 GEQ327684:GEV327684 GEY327684:GFG327684 GNY327684:GOH327684 GOJ327684:GOK327684 GOM327684:GOR327684 GOU327684:GPC327684 GXU327684:GYD327684 GYF327684:GYG327684 GYI327684:GYN327684 GYQ327684:GYY327684 HHQ327684:HHZ327684 HIB327684:HIC327684 HIE327684:HIJ327684 HIM327684:HIU327684 HRM327684:HRV327684 HRX327684:HRY327684 HSA327684:HSF327684 HSI327684:HSQ327684 IBI327684:IBR327684 IBT327684:IBU327684 IBW327684:ICB327684 ICE327684:ICM327684 ILE327684:ILN327684 ILP327684:ILQ327684 ILS327684:ILX327684 IMA327684:IMI327684 IVA327684:IVJ327684 IVL327684:IVM327684 IVO327684:IVT327684 IVW327684:IWE327684 JEW327684:JFF327684 JFH327684:JFI327684 JFK327684:JFP327684 JFS327684:JGA327684 JOS327684:JPB327684 JPD327684:JPE327684 JPG327684:JPL327684 JPO327684:JPW327684 JYO327684:JYX327684 JYZ327684:JZA327684 JZC327684:JZH327684 JZK327684:JZS327684 KIK327684:KIT327684 KIV327684:KIW327684 KIY327684:KJD327684 KJG327684:KJO327684 KSG327684:KSP327684 KSR327684:KSS327684 KSU327684:KSZ327684 KTC327684:KTK327684 LCC327684:LCL327684 LCN327684:LCO327684 LCQ327684:LCV327684 LCY327684:LDG327684 LLY327684:LMH327684 LMJ327684:LMK327684 LMM327684:LMR327684 LMU327684:LNC327684 LVU327684:LWD327684 LWF327684:LWG327684 LWI327684:LWN327684 LWQ327684:LWY327684 MFQ327684:MFZ327684 MGB327684:MGC327684 MGE327684:MGJ327684 MGM327684:MGU327684 MPM327684:MPV327684 MPX327684:MPY327684 MQA327684:MQF327684 MQI327684:MQQ327684 MZI327684:MZR327684 MZT327684:MZU327684 MZW327684:NAB327684 NAE327684:NAM327684 NJE327684:NJN327684 NJP327684:NJQ327684 NJS327684:NJX327684 NKA327684:NKI327684 NTA327684:NTJ327684 NTL327684:NTM327684 NTO327684:NTT327684 NTW327684:NUE327684 OCW327684:ODF327684 ODH327684:ODI327684 ODK327684:ODP327684 ODS327684:OEA327684 OMS327684:ONB327684 OND327684:ONE327684 ONG327684:ONL327684 ONO327684:ONW327684 OWO327684:OWX327684 OWZ327684:OXA327684 OXC327684:OXH327684 OXK327684:OXS327684 PGK327684:PGT327684 PGV327684:PGW327684 PGY327684:PHD327684 PHG327684:PHO327684 PQG327684:PQP327684 PQR327684:PQS327684 PQU327684:PQZ327684 PRC327684:PRK327684 QAC327684:QAL327684 QAN327684:QAO327684 QAQ327684:QAV327684 QAY327684:QBG327684 QJY327684:QKH327684 QKJ327684:QKK327684 QKM327684:QKR327684 QKU327684:QLC327684 QTU327684:QUD327684 QUF327684:QUG327684 QUI327684:QUN327684 QUQ327684:QUY327684 RDQ327684:RDZ327684 REB327684:REC327684 REE327684:REJ327684 REM327684:REU327684 RNM327684:RNV327684 RNX327684:RNY327684 ROA327684:ROF327684 ROI327684:ROQ327684 RXI327684:RXR327684 RXT327684:RXU327684 RXW327684:RYB327684 RYE327684:RYM327684 SHE327684:SHN327684 SHP327684:SHQ327684 SHS327684:SHX327684 SIA327684:SII327684 SRA327684:SRJ327684 SRL327684:SRM327684 SRO327684:SRT327684 SRW327684:SSE327684 TAW327684:TBF327684 TBH327684:TBI327684 TBK327684:TBP327684 TBS327684:TCA327684 TKS327684:TLB327684 TLD327684:TLE327684 TLG327684:TLL327684 TLO327684:TLW327684 TUO327684:TUX327684 TUZ327684:TVA327684 TVC327684:TVH327684 TVK327684:TVS327684 UEK327684:UET327684 UEV327684:UEW327684 UEY327684:UFD327684 UFG327684:UFO327684 UOG327684:UOP327684 UOR327684:UOS327684 UOU327684:UOZ327684 UPC327684:UPK327684 UYC327684:UYL327684 UYN327684:UYO327684 UYQ327684:UYV327684 UYY327684:UZG327684 VHY327684:VIH327684 VIJ327684:VIK327684 VIM327684:VIR327684 VIU327684:VJC327684 VRU327684:VSD327684 VSF327684:VSG327684 VSI327684:VSN327684 VSQ327684:VSY327684 WBQ327684:WBZ327684 WCB327684:WCC327684 WCE327684:WCJ327684 WCM327684:WCU327684 WLM327684:WLV327684 WLX327684:WLY327684 WMA327684:WMF327684 WMI327684:WMQ327684 WVI327684:WVR327684 WVT327684:WVU327684 WVW327684:WWB327684 WWE327684:WWM327684 A393220:J393220 L393220:M393220 O393220:T393220 W393220:AE393220 IW393220:JF393220 JH393220:JI393220 JK393220:JP393220 JS393220:KA393220 SS393220:TB393220 TD393220:TE393220 TG393220:TL393220 TO393220:TW393220 ACO393220:ACX393220 ACZ393220:ADA393220 ADC393220:ADH393220 ADK393220:ADS393220 AMK393220:AMT393220 AMV393220:AMW393220 AMY393220:AND393220 ANG393220:ANO393220 AWG393220:AWP393220 AWR393220:AWS393220 AWU393220:AWZ393220 AXC393220:AXK393220 BGC393220:BGL393220 BGN393220:BGO393220 BGQ393220:BGV393220 BGY393220:BHG393220 BPY393220:BQH393220 BQJ393220:BQK393220 BQM393220:BQR393220 BQU393220:BRC393220 BZU393220:CAD393220 CAF393220:CAG393220 CAI393220:CAN393220 CAQ393220:CAY393220 CJQ393220:CJZ393220 CKB393220:CKC393220 CKE393220:CKJ393220 CKM393220:CKU393220 CTM393220:CTV393220 CTX393220:CTY393220 CUA393220:CUF393220 CUI393220:CUQ393220 DDI393220:DDR393220 DDT393220:DDU393220 DDW393220:DEB393220 DEE393220:DEM393220 DNE393220:DNN393220 DNP393220:DNQ393220 DNS393220:DNX393220 DOA393220:DOI393220 DXA393220:DXJ393220 DXL393220:DXM393220 DXO393220:DXT393220 DXW393220:DYE393220 EGW393220:EHF393220 EHH393220:EHI393220 EHK393220:EHP393220 EHS393220:EIA393220 EQS393220:ERB393220 ERD393220:ERE393220 ERG393220:ERL393220 ERO393220:ERW393220 FAO393220:FAX393220 FAZ393220:FBA393220 FBC393220:FBH393220 FBK393220:FBS393220 FKK393220:FKT393220 FKV393220:FKW393220 FKY393220:FLD393220 FLG393220:FLO393220 FUG393220:FUP393220 FUR393220:FUS393220 FUU393220:FUZ393220 FVC393220:FVK393220 GEC393220:GEL393220 GEN393220:GEO393220 GEQ393220:GEV393220 GEY393220:GFG393220 GNY393220:GOH393220 GOJ393220:GOK393220 GOM393220:GOR393220 GOU393220:GPC393220 GXU393220:GYD393220 GYF393220:GYG393220 GYI393220:GYN393220 GYQ393220:GYY393220 HHQ393220:HHZ393220 HIB393220:HIC393220 HIE393220:HIJ393220 HIM393220:HIU393220 HRM393220:HRV393220 HRX393220:HRY393220 HSA393220:HSF393220 HSI393220:HSQ393220 IBI393220:IBR393220 IBT393220:IBU393220 IBW393220:ICB393220 ICE393220:ICM393220 ILE393220:ILN393220 ILP393220:ILQ393220 ILS393220:ILX393220 IMA393220:IMI393220 IVA393220:IVJ393220 IVL393220:IVM393220 IVO393220:IVT393220 IVW393220:IWE393220 JEW393220:JFF393220 JFH393220:JFI393220 JFK393220:JFP393220 JFS393220:JGA393220 JOS393220:JPB393220 JPD393220:JPE393220 JPG393220:JPL393220 JPO393220:JPW393220 JYO393220:JYX393220 JYZ393220:JZA393220 JZC393220:JZH393220 JZK393220:JZS393220 KIK393220:KIT393220 KIV393220:KIW393220 KIY393220:KJD393220 KJG393220:KJO393220 KSG393220:KSP393220 KSR393220:KSS393220 KSU393220:KSZ393220 KTC393220:KTK393220 LCC393220:LCL393220 LCN393220:LCO393220 LCQ393220:LCV393220 LCY393220:LDG393220 LLY393220:LMH393220 LMJ393220:LMK393220 LMM393220:LMR393220 LMU393220:LNC393220 LVU393220:LWD393220 LWF393220:LWG393220 LWI393220:LWN393220 LWQ393220:LWY393220 MFQ393220:MFZ393220 MGB393220:MGC393220 MGE393220:MGJ393220 MGM393220:MGU393220 MPM393220:MPV393220 MPX393220:MPY393220 MQA393220:MQF393220 MQI393220:MQQ393220 MZI393220:MZR393220 MZT393220:MZU393220 MZW393220:NAB393220 NAE393220:NAM393220 NJE393220:NJN393220 NJP393220:NJQ393220 NJS393220:NJX393220 NKA393220:NKI393220 NTA393220:NTJ393220 NTL393220:NTM393220 NTO393220:NTT393220 NTW393220:NUE393220 OCW393220:ODF393220 ODH393220:ODI393220 ODK393220:ODP393220 ODS393220:OEA393220 OMS393220:ONB393220 OND393220:ONE393220 ONG393220:ONL393220 ONO393220:ONW393220 OWO393220:OWX393220 OWZ393220:OXA393220 OXC393220:OXH393220 OXK393220:OXS393220 PGK393220:PGT393220 PGV393220:PGW393220 PGY393220:PHD393220 PHG393220:PHO393220 PQG393220:PQP393220 PQR393220:PQS393220 PQU393220:PQZ393220 PRC393220:PRK393220 QAC393220:QAL393220 QAN393220:QAO393220 QAQ393220:QAV393220 QAY393220:QBG393220 QJY393220:QKH393220 QKJ393220:QKK393220 QKM393220:QKR393220 QKU393220:QLC393220 QTU393220:QUD393220 QUF393220:QUG393220 QUI393220:QUN393220 QUQ393220:QUY393220 RDQ393220:RDZ393220 REB393220:REC393220 REE393220:REJ393220 REM393220:REU393220 RNM393220:RNV393220 RNX393220:RNY393220 ROA393220:ROF393220 ROI393220:ROQ393220 RXI393220:RXR393220 RXT393220:RXU393220 RXW393220:RYB393220 RYE393220:RYM393220 SHE393220:SHN393220 SHP393220:SHQ393220 SHS393220:SHX393220 SIA393220:SII393220 SRA393220:SRJ393220 SRL393220:SRM393220 SRO393220:SRT393220 SRW393220:SSE393220 TAW393220:TBF393220 TBH393220:TBI393220 TBK393220:TBP393220 TBS393220:TCA393220 TKS393220:TLB393220 TLD393220:TLE393220 TLG393220:TLL393220 TLO393220:TLW393220 TUO393220:TUX393220 TUZ393220:TVA393220 TVC393220:TVH393220 TVK393220:TVS393220 UEK393220:UET393220 UEV393220:UEW393220 UEY393220:UFD393220 UFG393220:UFO393220 UOG393220:UOP393220 UOR393220:UOS393220 UOU393220:UOZ393220 UPC393220:UPK393220 UYC393220:UYL393220 UYN393220:UYO393220 UYQ393220:UYV393220 UYY393220:UZG393220 VHY393220:VIH393220 VIJ393220:VIK393220 VIM393220:VIR393220 VIU393220:VJC393220 VRU393220:VSD393220 VSF393220:VSG393220 VSI393220:VSN393220 VSQ393220:VSY393220 WBQ393220:WBZ393220 WCB393220:WCC393220 WCE393220:WCJ393220 WCM393220:WCU393220 WLM393220:WLV393220 WLX393220:WLY393220 WMA393220:WMF393220 WMI393220:WMQ393220 WVI393220:WVR393220 WVT393220:WVU393220 WVW393220:WWB393220 WWE393220:WWM393220 A458756:J458756 L458756:M458756 O458756:T458756 W458756:AE458756 IW458756:JF458756 JH458756:JI458756 JK458756:JP458756 JS458756:KA458756 SS458756:TB458756 TD458756:TE458756 TG458756:TL458756 TO458756:TW458756 ACO458756:ACX458756 ACZ458756:ADA458756 ADC458756:ADH458756 ADK458756:ADS458756 AMK458756:AMT458756 AMV458756:AMW458756 AMY458756:AND458756 ANG458756:ANO458756 AWG458756:AWP458756 AWR458756:AWS458756 AWU458756:AWZ458756 AXC458756:AXK458756 BGC458756:BGL458756 BGN458756:BGO458756 BGQ458756:BGV458756 BGY458756:BHG458756 BPY458756:BQH458756 BQJ458756:BQK458756 BQM458756:BQR458756 BQU458756:BRC458756 BZU458756:CAD458756 CAF458756:CAG458756 CAI458756:CAN458756 CAQ458756:CAY458756 CJQ458756:CJZ458756 CKB458756:CKC458756 CKE458756:CKJ458756 CKM458756:CKU458756 CTM458756:CTV458756 CTX458756:CTY458756 CUA458756:CUF458756 CUI458756:CUQ458756 DDI458756:DDR458756 DDT458756:DDU458756 DDW458756:DEB458756 DEE458756:DEM458756 DNE458756:DNN458756 DNP458756:DNQ458756 DNS458756:DNX458756 DOA458756:DOI458756 DXA458756:DXJ458756 DXL458756:DXM458756 DXO458756:DXT458756 DXW458756:DYE458756 EGW458756:EHF458756 EHH458756:EHI458756 EHK458756:EHP458756 EHS458756:EIA458756 EQS458756:ERB458756 ERD458756:ERE458756 ERG458756:ERL458756 ERO458756:ERW458756 FAO458756:FAX458756 FAZ458756:FBA458756 FBC458756:FBH458756 FBK458756:FBS458756 FKK458756:FKT458756 FKV458756:FKW458756 FKY458756:FLD458756 FLG458756:FLO458756 FUG458756:FUP458756 FUR458756:FUS458756 FUU458756:FUZ458756 FVC458756:FVK458756 GEC458756:GEL458756 GEN458756:GEO458756 GEQ458756:GEV458756 GEY458756:GFG458756 GNY458756:GOH458756 GOJ458756:GOK458756 GOM458756:GOR458756 GOU458756:GPC458756 GXU458756:GYD458756 GYF458756:GYG458756 GYI458756:GYN458756 GYQ458756:GYY458756 HHQ458756:HHZ458756 HIB458756:HIC458756 HIE458756:HIJ458756 HIM458756:HIU458756 HRM458756:HRV458756 HRX458756:HRY458756 HSA458756:HSF458756 HSI458756:HSQ458756 IBI458756:IBR458756 IBT458756:IBU458756 IBW458756:ICB458756 ICE458756:ICM458756 ILE458756:ILN458756 ILP458756:ILQ458756 ILS458756:ILX458756 IMA458756:IMI458756 IVA458756:IVJ458756 IVL458756:IVM458756 IVO458756:IVT458756 IVW458756:IWE458756 JEW458756:JFF458756 JFH458756:JFI458756 JFK458756:JFP458756 JFS458756:JGA458756 JOS458756:JPB458756 JPD458756:JPE458756 JPG458756:JPL458756 JPO458756:JPW458756 JYO458756:JYX458756 JYZ458756:JZA458756 JZC458756:JZH458756 JZK458756:JZS458756 KIK458756:KIT458756 KIV458756:KIW458756 KIY458756:KJD458756 KJG458756:KJO458756 KSG458756:KSP458756 KSR458756:KSS458756 KSU458756:KSZ458756 KTC458756:KTK458756 LCC458756:LCL458756 LCN458756:LCO458756 LCQ458756:LCV458756 LCY458756:LDG458756 LLY458756:LMH458756 LMJ458756:LMK458756 LMM458756:LMR458756 LMU458756:LNC458756 LVU458756:LWD458756 LWF458756:LWG458756 LWI458756:LWN458756 LWQ458756:LWY458756 MFQ458756:MFZ458756 MGB458756:MGC458756 MGE458756:MGJ458756 MGM458756:MGU458756 MPM458756:MPV458756 MPX458756:MPY458756 MQA458756:MQF458756 MQI458756:MQQ458756 MZI458756:MZR458756 MZT458756:MZU458756 MZW458756:NAB458756 NAE458756:NAM458756 NJE458756:NJN458756 NJP458756:NJQ458756 NJS458756:NJX458756 NKA458756:NKI458756 NTA458756:NTJ458756 NTL458756:NTM458756 NTO458756:NTT458756 NTW458756:NUE458756 OCW458756:ODF458756 ODH458756:ODI458756 ODK458756:ODP458756 ODS458756:OEA458756 OMS458756:ONB458756 OND458756:ONE458756 ONG458756:ONL458756 ONO458756:ONW458756 OWO458756:OWX458756 OWZ458756:OXA458756 OXC458756:OXH458756 OXK458756:OXS458756 PGK458756:PGT458756 PGV458756:PGW458756 PGY458756:PHD458756 PHG458756:PHO458756 PQG458756:PQP458756 PQR458756:PQS458756 PQU458756:PQZ458756 PRC458756:PRK458756 QAC458756:QAL458756 QAN458756:QAO458756 QAQ458756:QAV458756 QAY458756:QBG458756 QJY458756:QKH458756 QKJ458756:QKK458756 QKM458756:QKR458756 QKU458756:QLC458756 QTU458756:QUD458756 QUF458756:QUG458756 QUI458756:QUN458756 QUQ458756:QUY458756 RDQ458756:RDZ458756 REB458756:REC458756 REE458756:REJ458756 REM458756:REU458756 RNM458756:RNV458756 RNX458756:RNY458756 ROA458756:ROF458756 ROI458756:ROQ458756 RXI458756:RXR458756 RXT458756:RXU458756 RXW458756:RYB458756 RYE458756:RYM458756 SHE458756:SHN458756 SHP458756:SHQ458756 SHS458756:SHX458756 SIA458756:SII458756 SRA458756:SRJ458756 SRL458756:SRM458756 SRO458756:SRT458756 SRW458756:SSE458756 TAW458756:TBF458756 TBH458756:TBI458756 TBK458756:TBP458756 TBS458756:TCA458756 TKS458756:TLB458756 TLD458756:TLE458756 TLG458756:TLL458756 TLO458756:TLW458756 TUO458756:TUX458756 TUZ458756:TVA458756 TVC458756:TVH458756 TVK458756:TVS458756 UEK458756:UET458756 UEV458756:UEW458756 UEY458756:UFD458756 UFG458756:UFO458756 UOG458756:UOP458756 UOR458756:UOS458756 UOU458756:UOZ458756 UPC458756:UPK458756 UYC458756:UYL458756 UYN458756:UYO458756 UYQ458756:UYV458756 UYY458756:UZG458756 VHY458756:VIH458756 VIJ458756:VIK458756 VIM458756:VIR458756 VIU458756:VJC458756 VRU458756:VSD458756 VSF458756:VSG458756 VSI458756:VSN458756 VSQ458756:VSY458756 WBQ458756:WBZ458756 WCB458756:WCC458756 WCE458756:WCJ458756 WCM458756:WCU458756 WLM458756:WLV458756 WLX458756:WLY458756 WMA458756:WMF458756 WMI458756:WMQ458756 WVI458756:WVR458756 WVT458756:WVU458756 WVW458756:WWB458756 WWE458756:WWM458756 A524292:J524292 L524292:M524292 O524292:T524292 W524292:AE524292 IW524292:JF524292 JH524292:JI524292 JK524292:JP524292 JS524292:KA524292 SS524292:TB524292 TD524292:TE524292 TG524292:TL524292 TO524292:TW524292 ACO524292:ACX524292 ACZ524292:ADA524292 ADC524292:ADH524292 ADK524292:ADS524292 AMK524292:AMT524292 AMV524292:AMW524292 AMY524292:AND524292 ANG524292:ANO524292 AWG524292:AWP524292 AWR524292:AWS524292 AWU524292:AWZ524292 AXC524292:AXK524292 BGC524292:BGL524292 BGN524292:BGO524292 BGQ524292:BGV524292 BGY524292:BHG524292 BPY524292:BQH524292 BQJ524292:BQK524292 BQM524292:BQR524292 BQU524292:BRC524292 BZU524292:CAD524292 CAF524292:CAG524292 CAI524292:CAN524292 CAQ524292:CAY524292 CJQ524292:CJZ524292 CKB524292:CKC524292 CKE524292:CKJ524292 CKM524292:CKU524292 CTM524292:CTV524292 CTX524292:CTY524292 CUA524292:CUF524292 CUI524292:CUQ524292 DDI524292:DDR524292 DDT524292:DDU524292 DDW524292:DEB524292 DEE524292:DEM524292 DNE524292:DNN524292 DNP524292:DNQ524292 DNS524292:DNX524292 DOA524292:DOI524292 DXA524292:DXJ524292 DXL524292:DXM524292 DXO524292:DXT524292 DXW524292:DYE524292 EGW524292:EHF524292 EHH524292:EHI524292 EHK524292:EHP524292 EHS524292:EIA524292 EQS524292:ERB524292 ERD524292:ERE524292 ERG524292:ERL524292 ERO524292:ERW524292 FAO524292:FAX524292 FAZ524292:FBA524292 FBC524292:FBH524292 FBK524292:FBS524292 FKK524292:FKT524292 FKV524292:FKW524292 FKY524292:FLD524292 FLG524292:FLO524292 FUG524292:FUP524292 FUR524292:FUS524292 FUU524292:FUZ524292 FVC524292:FVK524292 GEC524292:GEL524292 GEN524292:GEO524292 GEQ524292:GEV524292 GEY524292:GFG524292 GNY524292:GOH524292 GOJ524292:GOK524292 GOM524292:GOR524292 GOU524292:GPC524292 GXU524292:GYD524292 GYF524292:GYG524292 GYI524292:GYN524292 GYQ524292:GYY524292 HHQ524292:HHZ524292 HIB524292:HIC524292 HIE524292:HIJ524292 HIM524292:HIU524292 HRM524292:HRV524292 HRX524292:HRY524292 HSA524292:HSF524292 HSI524292:HSQ524292 IBI524292:IBR524292 IBT524292:IBU524292 IBW524292:ICB524292 ICE524292:ICM524292 ILE524292:ILN524292 ILP524292:ILQ524292 ILS524292:ILX524292 IMA524292:IMI524292 IVA524292:IVJ524292 IVL524292:IVM524292 IVO524292:IVT524292 IVW524292:IWE524292 JEW524292:JFF524292 JFH524292:JFI524292 JFK524292:JFP524292 JFS524292:JGA524292 JOS524292:JPB524292 JPD524292:JPE524292 JPG524292:JPL524292 JPO524292:JPW524292 JYO524292:JYX524292 JYZ524292:JZA524292 JZC524292:JZH524292 JZK524292:JZS524292 KIK524292:KIT524292 KIV524292:KIW524292 KIY524292:KJD524292 KJG524292:KJO524292 KSG524292:KSP524292 KSR524292:KSS524292 KSU524292:KSZ524292 KTC524292:KTK524292 LCC524292:LCL524292 LCN524292:LCO524292 LCQ524292:LCV524292 LCY524292:LDG524292 LLY524292:LMH524292 LMJ524292:LMK524292 LMM524292:LMR524292 LMU524292:LNC524292 LVU524292:LWD524292 LWF524292:LWG524292 LWI524292:LWN524292 LWQ524292:LWY524292 MFQ524292:MFZ524292 MGB524292:MGC524292 MGE524292:MGJ524292 MGM524292:MGU524292 MPM524292:MPV524292 MPX524292:MPY524292 MQA524292:MQF524292 MQI524292:MQQ524292 MZI524292:MZR524292 MZT524292:MZU524292 MZW524292:NAB524292 NAE524292:NAM524292 NJE524292:NJN524292 NJP524292:NJQ524292 NJS524292:NJX524292 NKA524292:NKI524292 NTA524292:NTJ524292 NTL524292:NTM524292 NTO524292:NTT524292 NTW524292:NUE524292 OCW524292:ODF524292 ODH524292:ODI524292 ODK524292:ODP524292 ODS524292:OEA524292 OMS524292:ONB524292 OND524292:ONE524292 ONG524292:ONL524292 ONO524292:ONW524292 OWO524292:OWX524292 OWZ524292:OXA524292 OXC524292:OXH524292 OXK524292:OXS524292 PGK524292:PGT524292 PGV524292:PGW524292 PGY524292:PHD524292 PHG524292:PHO524292 PQG524292:PQP524292 PQR524292:PQS524292 PQU524292:PQZ524292 PRC524292:PRK524292 QAC524292:QAL524292 QAN524292:QAO524292 QAQ524292:QAV524292 QAY524292:QBG524292 QJY524292:QKH524292 QKJ524292:QKK524292 QKM524292:QKR524292 QKU524292:QLC524292 QTU524292:QUD524292 QUF524292:QUG524292 QUI524292:QUN524292 QUQ524292:QUY524292 RDQ524292:RDZ524292 REB524292:REC524292 REE524292:REJ524292 REM524292:REU524292 RNM524292:RNV524292 RNX524292:RNY524292 ROA524292:ROF524292 ROI524292:ROQ524292 RXI524292:RXR524292 RXT524292:RXU524292 RXW524292:RYB524292 RYE524292:RYM524292 SHE524292:SHN524292 SHP524292:SHQ524292 SHS524292:SHX524292 SIA524292:SII524292 SRA524292:SRJ524292 SRL524292:SRM524292 SRO524292:SRT524292 SRW524292:SSE524292 TAW524292:TBF524292 TBH524292:TBI524292 TBK524292:TBP524292 TBS524292:TCA524292 TKS524292:TLB524292 TLD524292:TLE524292 TLG524292:TLL524292 TLO524292:TLW524292 TUO524292:TUX524292 TUZ524292:TVA524292 TVC524292:TVH524292 TVK524292:TVS524292 UEK524292:UET524292 UEV524292:UEW524292 UEY524292:UFD524292 UFG524292:UFO524292 UOG524292:UOP524292 UOR524292:UOS524292 UOU524292:UOZ524292 UPC524292:UPK524292 UYC524292:UYL524292 UYN524292:UYO524292 UYQ524292:UYV524292 UYY524292:UZG524292 VHY524292:VIH524292 VIJ524292:VIK524292 VIM524292:VIR524292 VIU524292:VJC524292 VRU524292:VSD524292 VSF524292:VSG524292 VSI524292:VSN524292 VSQ524292:VSY524292 WBQ524292:WBZ524292 WCB524292:WCC524292 WCE524292:WCJ524292 WCM524292:WCU524292 WLM524292:WLV524292 WLX524292:WLY524292 WMA524292:WMF524292 WMI524292:WMQ524292 WVI524292:WVR524292 WVT524292:WVU524292 WVW524292:WWB524292 WWE524292:WWM524292 A589828:J589828 L589828:M589828 O589828:T589828 W589828:AE589828 IW589828:JF589828 JH589828:JI589828 JK589828:JP589828 JS589828:KA589828 SS589828:TB589828 TD589828:TE589828 TG589828:TL589828 TO589828:TW589828 ACO589828:ACX589828 ACZ589828:ADA589828 ADC589828:ADH589828 ADK589828:ADS589828 AMK589828:AMT589828 AMV589828:AMW589828 AMY589828:AND589828 ANG589828:ANO589828 AWG589828:AWP589828 AWR589828:AWS589828 AWU589828:AWZ589828 AXC589828:AXK589828 BGC589828:BGL589828 BGN589828:BGO589828 BGQ589828:BGV589828 BGY589828:BHG589828 BPY589828:BQH589828 BQJ589828:BQK589828 BQM589828:BQR589828 BQU589828:BRC589828 BZU589828:CAD589828 CAF589828:CAG589828 CAI589828:CAN589828 CAQ589828:CAY589828 CJQ589828:CJZ589828 CKB589828:CKC589828 CKE589828:CKJ589828 CKM589828:CKU589828 CTM589828:CTV589828 CTX589828:CTY589828 CUA589828:CUF589828 CUI589828:CUQ589828 DDI589828:DDR589828 DDT589828:DDU589828 DDW589828:DEB589828 DEE589828:DEM589828 DNE589828:DNN589828 DNP589828:DNQ589828 DNS589828:DNX589828 DOA589828:DOI589828 DXA589828:DXJ589828 DXL589828:DXM589828 DXO589828:DXT589828 DXW589828:DYE589828 EGW589828:EHF589828 EHH589828:EHI589828 EHK589828:EHP589828 EHS589828:EIA589828 EQS589828:ERB589828 ERD589828:ERE589828 ERG589828:ERL589828 ERO589828:ERW589828 FAO589828:FAX589828 FAZ589828:FBA589828 FBC589828:FBH589828 FBK589828:FBS589828 FKK589828:FKT589828 FKV589828:FKW589828 FKY589828:FLD589828 FLG589828:FLO589828 FUG589828:FUP589828 FUR589828:FUS589828 FUU589828:FUZ589828 FVC589828:FVK589828 GEC589828:GEL589828 GEN589828:GEO589828 GEQ589828:GEV589828 GEY589828:GFG589828 GNY589828:GOH589828 GOJ589828:GOK589828 GOM589828:GOR589828 GOU589828:GPC589828 GXU589828:GYD589828 GYF589828:GYG589828 GYI589828:GYN589828 GYQ589828:GYY589828 HHQ589828:HHZ589828 HIB589828:HIC589828 HIE589828:HIJ589828 HIM589828:HIU589828 HRM589828:HRV589828 HRX589828:HRY589828 HSA589828:HSF589828 HSI589828:HSQ589828 IBI589828:IBR589828 IBT589828:IBU589828 IBW589828:ICB589828 ICE589828:ICM589828 ILE589828:ILN589828 ILP589828:ILQ589828 ILS589828:ILX589828 IMA589828:IMI589828 IVA589828:IVJ589828 IVL589828:IVM589828 IVO589828:IVT589828 IVW589828:IWE589828 JEW589828:JFF589828 JFH589828:JFI589828 JFK589828:JFP589828 JFS589828:JGA589828 JOS589828:JPB589828 JPD589828:JPE589828 JPG589828:JPL589828 JPO589828:JPW589828 JYO589828:JYX589828 JYZ589828:JZA589828 JZC589828:JZH589828 JZK589828:JZS589828 KIK589828:KIT589828 KIV589828:KIW589828 KIY589828:KJD589828 KJG589828:KJO589828 KSG589828:KSP589828 KSR589828:KSS589828 KSU589828:KSZ589828 KTC589828:KTK589828 LCC589828:LCL589828 LCN589828:LCO589828 LCQ589828:LCV589828 LCY589828:LDG589828 LLY589828:LMH589828 LMJ589828:LMK589828 LMM589828:LMR589828 LMU589828:LNC589828 LVU589828:LWD589828 LWF589828:LWG589828 LWI589828:LWN589828 LWQ589828:LWY589828 MFQ589828:MFZ589828 MGB589828:MGC589828 MGE589828:MGJ589828 MGM589828:MGU589828 MPM589828:MPV589828 MPX589828:MPY589828 MQA589828:MQF589828 MQI589828:MQQ589828 MZI589828:MZR589828 MZT589828:MZU589828 MZW589828:NAB589828 NAE589828:NAM589828 NJE589828:NJN589828 NJP589828:NJQ589828 NJS589828:NJX589828 NKA589828:NKI589828 NTA589828:NTJ589828 NTL589828:NTM589828 NTO589828:NTT589828 NTW589828:NUE589828 OCW589828:ODF589828 ODH589828:ODI589828 ODK589828:ODP589828 ODS589828:OEA589828 OMS589828:ONB589828 OND589828:ONE589828 ONG589828:ONL589828 ONO589828:ONW589828 OWO589828:OWX589828 OWZ589828:OXA589828 OXC589828:OXH589828 OXK589828:OXS589828 PGK589828:PGT589828 PGV589828:PGW589828 PGY589828:PHD589828 PHG589828:PHO589828 PQG589828:PQP589828 PQR589828:PQS589828 PQU589828:PQZ589828 PRC589828:PRK589828 QAC589828:QAL589828 QAN589828:QAO589828 QAQ589828:QAV589828 QAY589828:QBG589828 QJY589828:QKH589828 QKJ589828:QKK589828 QKM589828:QKR589828 QKU589828:QLC589828 QTU589828:QUD589828 QUF589828:QUG589828 QUI589828:QUN589828 QUQ589828:QUY589828 RDQ589828:RDZ589828 REB589828:REC589828 REE589828:REJ589828 REM589828:REU589828 RNM589828:RNV589828 RNX589828:RNY589828 ROA589828:ROF589828 ROI589828:ROQ589828 RXI589828:RXR589828 RXT589828:RXU589828 RXW589828:RYB589828 RYE589828:RYM589828 SHE589828:SHN589828 SHP589828:SHQ589828 SHS589828:SHX589828 SIA589828:SII589828 SRA589828:SRJ589828 SRL589828:SRM589828 SRO589828:SRT589828 SRW589828:SSE589828 TAW589828:TBF589828 TBH589828:TBI589828 TBK589828:TBP589828 TBS589828:TCA589828 TKS589828:TLB589828 TLD589828:TLE589828 TLG589828:TLL589828 TLO589828:TLW589828 TUO589828:TUX589828 TUZ589828:TVA589828 TVC589828:TVH589828 TVK589828:TVS589828 UEK589828:UET589828 UEV589828:UEW589828 UEY589828:UFD589828 UFG589828:UFO589828 UOG589828:UOP589828 UOR589828:UOS589828 UOU589828:UOZ589828 UPC589828:UPK589828 UYC589828:UYL589828 UYN589828:UYO589828 UYQ589828:UYV589828 UYY589828:UZG589828 VHY589828:VIH589828 VIJ589828:VIK589828 VIM589828:VIR589828 VIU589828:VJC589828 VRU589828:VSD589828 VSF589828:VSG589828 VSI589828:VSN589828 VSQ589828:VSY589828 WBQ589828:WBZ589828 WCB589828:WCC589828 WCE589828:WCJ589828 WCM589828:WCU589828 WLM589828:WLV589828 WLX589828:WLY589828 WMA589828:WMF589828 WMI589828:WMQ589828 WVI589828:WVR589828 WVT589828:WVU589828 WVW589828:WWB589828 WWE589828:WWM589828 A655364:J655364 L655364:M655364 O655364:T655364 W655364:AE655364 IW655364:JF655364 JH655364:JI655364 JK655364:JP655364 JS655364:KA655364 SS655364:TB655364 TD655364:TE655364 TG655364:TL655364 TO655364:TW655364 ACO655364:ACX655364 ACZ655364:ADA655364 ADC655364:ADH655364 ADK655364:ADS655364 AMK655364:AMT655364 AMV655364:AMW655364 AMY655364:AND655364 ANG655364:ANO655364 AWG655364:AWP655364 AWR655364:AWS655364 AWU655364:AWZ655364 AXC655364:AXK655364 BGC655364:BGL655364 BGN655364:BGO655364 BGQ655364:BGV655364 BGY655364:BHG655364 BPY655364:BQH655364 BQJ655364:BQK655364 BQM655364:BQR655364 BQU655364:BRC655364 BZU655364:CAD655364 CAF655364:CAG655364 CAI655364:CAN655364 CAQ655364:CAY655364 CJQ655364:CJZ655364 CKB655364:CKC655364 CKE655364:CKJ655364 CKM655364:CKU655364 CTM655364:CTV655364 CTX655364:CTY655364 CUA655364:CUF655364 CUI655364:CUQ655364 DDI655364:DDR655364 DDT655364:DDU655364 DDW655364:DEB655364 DEE655364:DEM655364 DNE655364:DNN655364 DNP655364:DNQ655364 DNS655364:DNX655364 DOA655364:DOI655364 DXA655364:DXJ655364 DXL655364:DXM655364 DXO655364:DXT655364 DXW655364:DYE655364 EGW655364:EHF655364 EHH655364:EHI655364 EHK655364:EHP655364 EHS655364:EIA655364 EQS655364:ERB655364 ERD655364:ERE655364 ERG655364:ERL655364 ERO655364:ERW655364 FAO655364:FAX655364 FAZ655364:FBA655364 FBC655364:FBH655364 FBK655364:FBS655364 FKK655364:FKT655364 FKV655364:FKW655364 FKY655364:FLD655364 FLG655364:FLO655364 FUG655364:FUP655364 FUR655364:FUS655364 FUU655364:FUZ655364 FVC655364:FVK655364 GEC655364:GEL655364 GEN655364:GEO655364 GEQ655364:GEV655364 GEY655364:GFG655364 GNY655364:GOH655364 GOJ655364:GOK655364 GOM655364:GOR655364 GOU655364:GPC655364 GXU655364:GYD655364 GYF655364:GYG655364 GYI655364:GYN655364 GYQ655364:GYY655364 HHQ655364:HHZ655364 HIB655364:HIC655364 HIE655364:HIJ655364 HIM655364:HIU655364 HRM655364:HRV655364 HRX655364:HRY655364 HSA655364:HSF655364 HSI655364:HSQ655364 IBI655364:IBR655364 IBT655364:IBU655364 IBW655364:ICB655364 ICE655364:ICM655364 ILE655364:ILN655364 ILP655364:ILQ655364 ILS655364:ILX655364 IMA655364:IMI655364 IVA655364:IVJ655364 IVL655364:IVM655364 IVO655364:IVT655364 IVW655364:IWE655364 JEW655364:JFF655364 JFH655364:JFI655364 JFK655364:JFP655364 JFS655364:JGA655364 JOS655364:JPB655364 JPD655364:JPE655364 JPG655364:JPL655364 JPO655364:JPW655364 JYO655364:JYX655364 JYZ655364:JZA655364 JZC655364:JZH655364 JZK655364:JZS655364 KIK655364:KIT655364 KIV655364:KIW655364 KIY655364:KJD655364 KJG655364:KJO655364 KSG655364:KSP655364 KSR655364:KSS655364 KSU655364:KSZ655364 KTC655364:KTK655364 LCC655364:LCL655364 LCN655364:LCO655364 LCQ655364:LCV655364 LCY655364:LDG655364 LLY655364:LMH655364 LMJ655364:LMK655364 LMM655364:LMR655364 LMU655364:LNC655364 LVU655364:LWD655364 LWF655364:LWG655364 LWI655364:LWN655364 LWQ655364:LWY655364 MFQ655364:MFZ655364 MGB655364:MGC655364 MGE655364:MGJ655364 MGM655364:MGU655364 MPM655364:MPV655364 MPX655364:MPY655364 MQA655364:MQF655364 MQI655364:MQQ655364 MZI655364:MZR655364 MZT655364:MZU655364 MZW655364:NAB655364 NAE655364:NAM655364 NJE655364:NJN655364 NJP655364:NJQ655364 NJS655364:NJX655364 NKA655364:NKI655364 NTA655364:NTJ655364 NTL655364:NTM655364 NTO655364:NTT655364 NTW655364:NUE655364 OCW655364:ODF655364 ODH655364:ODI655364 ODK655364:ODP655364 ODS655364:OEA655364 OMS655364:ONB655364 OND655364:ONE655364 ONG655364:ONL655364 ONO655364:ONW655364 OWO655364:OWX655364 OWZ655364:OXA655364 OXC655364:OXH655364 OXK655364:OXS655364 PGK655364:PGT655364 PGV655364:PGW655364 PGY655364:PHD655364 PHG655364:PHO655364 PQG655364:PQP655364 PQR655364:PQS655364 PQU655364:PQZ655364 PRC655364:PRK655364 QAC655364:QAL655364 QAN655364:QAO655364 QAQ655364:QAV655364 QAY655364:QBG655364 QJY655364:QKH655364 QKJ655364:QKK655364 QKM655364:QKR655364 QKU655364:QLC655364 QTU655364:QUD655364 QUF655364:QUG655364 QUI655364:QUN655364 QUQ655364:QUY655364 RDQ655364:RDZ655364 REB655364:REC655364 REE655364:REJ655364 REM655364:REU655364 RNM655364:RNV655364 RNX655364:RNY655364 ROA655364:ROF655364 ROI655364:ROQ655364 RXI655364:RXR655364 RXT655364:RXU655364 RXW655364:RYB655364 RYE655364:RYM655364 SHE655364:SHN655364 SHP655364:SHQ655364 SHS655364:SHX655364 SIA655364:SII655364 SRA655364:SRJ655364 SRL655364:SRM655364 SRO655364:SRT655364 SRW655364:SSE655364 TAW655364:TBF655364 TBH655364:TBI655364 TBK655364:TBP655364 TBS655364:TCA655364 TKS655364:TLB655364 TLD655364:TLE655364 TLG655364:TLL655364 TLO655364:TLW655364 TUO655364:TUX655364 TUZ655364:TVA655364 TVC655364:TVH655364 TVK655364:TVS655364 UEK655364:UET655364 UEV655364:UEW655364 UEY655364:UFD655364 UFG655364:UFO655364 UOG655364:UOP655364 UOR655364:UOS655364 UOU655364:UOZ655364 UPC655364:UPK655364 UYC655364:UYL655364 UYN655364:UYO655364 UYQ655364:UYV655364 UYY655364:UZG655364 VHY655364:VIH655364 VIJ655364:VIK655364 VIM655364:VIR655364 VIU655364:VJC655364 VRU655364:VSD655364 VSF655364:VSG655364 VSI655364:VSN655364 VSQ655364:VSY655364 WBQ655364:WBZ655364 WCB655364:WCC655364 WCE655364:WCJ655364 WCM655364:WCU655364 WLM655364:WLV655364 WLX655364:WLY655364 WMA655364:WMF655364 WMI655364:WMQ655364 WVI655364:WVR655364 WVT655364:WVU655364 WVW655364:WWB655364 WWE655364:WWM655364 A720900:J720900 L720900:M720900 O720900:T720900 W720900:AE720900 IW720900:JF720900 JH720900:JI720900 JK720900:JP720900 JS720900:KA720900 SS720900:TB720900 TD720900:TE720900 TG720900:TL720900 TO720900:TW720900 ACO720900:ACX720900 ACZ720900:ADA720900 ADC720900:ADH720900 ADK720900:ADS720900 AMK720900:AMT720900 AMV720900:AMW720900 AMY720900:AND720900 ANG720900:ANO720900 AWG720900:AWP720900 AWR720900:AWS720900 AWU720900:AWZ720900 AXC720900:AXK720900 BGC720900:BGL720900 BGN720900:BGO720900 BGQ720900:BGV720900 BGY720900:BHG720900 BPY720900:BQH720900 BQJ720900:BQK720900 BQM720900:BQR720900 BQU720900:BRC720900 BZU720900:CAD720900 CAF720900:CAG720900 CAI720900:CAN720900 CAQ720900:CAY720900 CJQ720900:CJZ720900 CKB720900:CKC720900 CKE720900:CKJ720900 CKM720900:CKU720900 CTM720900:CTV720900 CTX720900:CTY720900 CUA720900:CUF720900 CUI720900:CUQ720900 DDI720900:DDR720900 DDT720900:DDU720900 DDW720900:DEB720900 DEE720900:DEM720900 DNE720900:DNN720900 DNP720900:DNQ720900 DNS720900:DNX720900 DOA720900:DOI720900 DXA720900:DXJ720900 DXL720900:DXM720900 DXO720900:DXT720900 DXW720900:DYE720900 EGW720900:EHF720900 EHH720900:EHI720900 EHK720900:EHP720900 EHS720900:EIA720900 EQS720900:ERB720900 ERD720900:ERE720900 ERG720900:ERL720900 ERO720900:ERW720900 FAO720900:FAX720900 FAZ720900:FBA720900 FBC720900:FBH720900 FBK720900:FBS720900 FKK720900:FKT720900 FKV720900:FKW720900 FKY720900:FLD720900 FLG720900:FLO720900 FUG720900:FUP720900 FUR720900:FUS720900 FUU720900:FUZ720900 FVC720900:FVK720900 GEC720900:GEL720900 GEN720900:GEO720900 GEQ720900:GEV720900 GEY720900:GFG720900 GNY720900:GOH720900 GOJ720900:GOK720900 GOM720900:GOR720900 GOU720900:GPC720900 GXU720900:GYD720900 GYF720900:GYG720900 GYI720900:GYN720900 GYQ720900:GYY720900 HHQ720900:HHZ720900 HIB720900:HIC720900 HIE720900:HIJ720900 HIM720900:HIU720900 HRM720900:HRV720900 HRX720900:HRY720900 HSA720900:HSF720900 HSI720900:HSQ720900 IBI720900:IBR720900 IBT720900:IBU720900 IBW720900:ICB720900 ICE720900:ICM720900 ILE720900:ILN720900 ILP720900:ILQ720900 ILS720900:ILX720900 IMA720900:IMI720900 IVA720900:IVJ720900 IVL720900:IVM720900 IVO720900:IVT720900 IVW720900:IWE720900 JEW720900:JFF720900 JFH720900:JFI720900 JFK720900:JFP720900 JFS720900:JGA720900 JOS720900:JPB720900 JPD720900:JPE720900 JPG720900:JPL720900 JPO720900:JPW720900 JYO720900:JYX720900 JYZ720900:JZA720900 JZC720900:JZH720900 JZK720900:JZS720900 KIK720900:KIT720900 KIV720900:KIW720900 KIY720900:KJD720900 KJG720900:KJO720900 KSG720900:KSP720900 KSR720900:KSS720900 KSU720900:KSZ720900 KTC720900:KTK720900 LCC720900:LCL720900 LCN720900:LCO720900 LCQ720900:LCV720900 LCY720900:LDG720900 LLY720900:LMH720900 LMJ720900:LMK720900 LMM720900:LMR720900 LMU720900:LNC720900 LVU720900:LWD720900 LWF720900:LWG720900 LWI720900:LWN720900 LWQ720900:LWY720900 MFQ720900:MFZ720900 MGB720900:MGC720900 MGE720900:MGJ720900 MGM720900:MGU720900 MPM720900:MPV720900 MPX720900:MPY720900 MQA720900:MQF720900 MQI720900:MQQ720900 MZI720900:MZR720900 MZT720900:MZU720900 MZW720900:NAB720900 NAE720900:NAM720900 NJE720900:NJN720900 NJP720900:NJQ720900 NJS720900:NJX720900 NKA720900:NKI720900 NTA720900:NTJ720900 NTL720900:NTM720900 NTO720900:NTT720900 NTW720900:NUE720900 OCW720900:ODF720900 ODH720900:ODI720900 ODK720900:ODP720900 ODS720900:OEA720900 OMS720900:ONB720900 OND720900:ONE720900 ONG720900:ONL720900 ONO720900:ONW720900 OWO720900:OWX720900 OWZ720900:OXA720900 OXC720900:OXH720900 OXK720900:OXS720900 PGK720900:PGT720900 PGV720900:PGW720900 PGY720900:PHD720900 PHG720900:PHO720900 PQG720900:PQP720900 PQR720900:PQS720900 PQU720900:PQZ720900 PRC720900:PRK720900 QAC720900:QAL720900 QAN720900:QAO720900 QAQ720900:QAV720900 QAY720900:QBG720900 QJY720900:QKH720900 QKJ720900:QKK720900 QKM720900:QKR720900 QKU720900:QLC720900 QTU720900:QUD720900 QUF720900:QUG720900 QUI720900:QUN720900 QUQ720900:QUY720900 RDQ720900:RDZ720900 REB720900:REC720900 REE720900:REJ720900 REM720900:REU720900 RNM720900:RNV720900 RNX720900:RNY720900 ROA720900:ROF720900 ROI720900:ROQ720900 RXI720900:RXR720900 RXT720900:RXU720900 RXW720900:RYB720900 RYE720900:RYM720900 SHE720900:SHN720900 SHP720900:SHQ720900 SHS720900:SHX720900 SIA720900:SII720900 SRA720900:SRJ720900 SRL720900:SRM720900 SRO720900:SRT720900 SRW720900:SSE720900 TAW720900:TBF720900 TBH720900:TBI720900 TBK720900:TBP720900 TBS720900:TCA720900 TKS720900:TLB720900 TLD720900:TLE720900 TLG720900:TLL720900 TLO720900:TLW720900 TUO720900:TUX720900 TUZ720900:TVA720900 TVC720900:TVH720900 TVK720900:TVS720900 UEK720900:UET720900 UEV720900:UEW720900 UEY720900:UFD720900 UFG720900:UFO720900 UOG720900:UOP720900 UOR720900:UOS720900 UOU720900:UOZ720900 UPC720900:UPK720900 UYC720900:UYL720900 UYN720900:UYO720900 UYQ720900:UYV720900 UYY720900:UZG720900 VHY720900:VIH720900 VIJ720900:VIK720900 VIM720900:VIR720900 VIU720900:VJC720900 VRU720900:VSD720900 VSF720900:VSG720900 VSI720900:VSN720900 VSQ720900:VSY720900 WBQ720900:WBZ720900 WCB720900:WCC720900 WCE720900:WCJ720900 WCM720900:WCU720900 WLM720900:WLV720900 WLX720900:WLY720900 WMA720900:WMF720900 WMI720900:WMQ720900 WVI720900:WVR720900 WVT720900:WVU720900 WVW720900:WWB720900 WWE720900:WWM720900 A786436:J786436 L786436:M786436 O786436:T786436 W786436:AE786436 IW786436:JF786436 JH786436:JI786436 JK786436:JP786436 JS786436:KA786436 SS786436:TB786436 TD786436:TE786436 TG786436:TL786436 TO786436:TW786436 ACO786436:ACX786436 ACZ786436:ADA786436 ADC786436:ADH786436 ADK786436:ADS786436 AMK786436:AMT786436 AMV786436:AMW786436 AMY786436:AND786436 ANG786436:ANO786436 AWG786436:AWP786436 AWR786436:AWS786436 AWU786436:AWZ786436 AXC786436:AXK786436 BGC786436:BGL786436 BGN786436:BGO786436 BGQ786436:BGV786436 BGY786436:BHG786436 BPY786436:BQH786436 BQJ786436:BQK786436 BQM786436:BQR786436 BQU786436:BRC786436 BZU786436:CAD786436 CAF786436:CAG786436 CAI786436:CAN786436 CAQ786436:CAY786436 CJQ786436:CJZ786436 CKB786436:CKC786436 CKE786436:CKJ786436 CKM786436:CKU786436 CTM786436:CTV786436 CTX786436:CTY786436 CUA786436:CUF786436 CUI786436:CUQ786436 DDI786436:DDR786436 DDT786436:DDU786436 DDW786436:DEB786436 DEE786436:DEM786436 DNE786436:DNN786436 DNP786436:DNQ786436 DNS786436:DNX786436 DOA786436:DOI786436 DXA786436:DXJ786436 DXL786436:DXM786436 DXO786436:DXT786436 DXW786436:DYE786436 EGW786436:EHF786436 EHH786436:EHI786436 EHK786436:EHP786436 EHS786436:EIA786436 EQS786436:ERB786436 ERD786436:ERE786436 ERG786436:ERL786436 ERO786436:ERW786436 FAO786436:FAX786436 FAZ786436:FBA786436 FBC786436:FBH786436 FBK786436:FBS786436 FKK786436:FKT786436 FKV786436:FKW786436 FKY786436:FLD786436 FLG786436:FLO786436 FUG786436:FUP786436 FUR786436:FUS786436 FUU786436:FUZ786436 FVC786436:FVK786436 GEC786436:GEL786436 GEN786436:GEO786436 GEQ786436:GEV786436 GEY786436:GFG786436 GNY786436:GOH786436 GOJ786436:GOK786436 GOM786436:GOR786436 GOU786436:GPC786436 GXU786436:GYD786436 GYF786436:GYG786436 GYI786436:GYN786436 GYQ786436:GYY786436 HHQ786436:HHZ786436 HIB786436:HIC786436 HIE786436:HIJ786436 HIM786436:HIU786436 HRM786436:HRV786436 HRX786436:HRY786436 HSA786436:HSF786436 HSI786436:HSQ786436 IBI786436:IBR786436 IBT786436:IBU786436 IBW786436:ICB786436 ICE786436:ICM786436 ILE786436:ILN786436 ILP786436:ILQ786436 ILS786436:ILX786436 IMA786436:IMI786436 IVA786436:IVJ786436 IVL786436:IVM786436 IVO786436:IVT786436 IVW786436:IWE786436 JEW786436:JFF786436 JFH786436:JFI786436 JFK786436:JFP786436 JFS786436:JGA786436 JOS786436:JPB786436 JPD786436:JPE786436 JPG786436:JPL786436 JPO786436:JPW786436 JYO786436:JYX786436 JYZ786436:JZA786436 JZC786436:JZH786436 JZK786436:JZS786436 KIK786436:KIT786436 KIV786436:KIW786436 KIY786436:KJD786436 KJG786436:KJO786436 KSG786436:KSP786436 KSR786436:KSS786436 KSU786436:KSZ786436 KTC786436:KTK786436 LCC786436:LCL786436 LCN786436:LCO786436 LCQ786436:LCV786436 LCY786436:LDG786436 LLY786436:LMH786436 LMJ786436:LMK786436 LMM786436:LMR786436 LMU786436:LNC786436 LVU786436:LWD786436 LWF786436:LWG786436 LWI786436:LWN786436 LWQ786436:LWY786436 MFQ786436:MFZ786436 MGB786436:MGC786436 MGE786436:MGJ786436 MGM786436:MGU786436 MPM786436:MPV786436 MPX786436:MPY786436 MQA786436:MQF786436 MQI786436:MQQ786436 MZI786436:MZR786436 MZT786436:MZU786436 MZW786436:NAB786436 NAE786436:NAM786436 NJE786436:NJN786436 NJP786436:NJQ786436 NJS786436:NJX786436 NKA786436:NKI786436 NTA786436:NTJ786436 NTL786436:NTM786436 NTO786436:NTT786436 NTW786436:NUE786436 OCW786436:ODF786436 ODH786436:ODI786436 ODK786436:ODP786436 ODS786436:OEA786436 OMS786436:ONB786436 OND786436:ONE786436 ONG786436:ONL786436 ONO786436:ONW786436 OWO786436:OWX786436 OWZ786436:OXA786436 OXC786436:OXH786436 OXK786436:OXS786436 PGK786436:PGT786436 PGV786436:PGW786436 PGY786436:PHD786436 PHG786436:PHO786436 PQG786436:PQP786436 PQR786436:PQS786436 PQU786436:PQZ786436 PRC786436:PRK786436 QAC786436:QAL786436 QAN786436:QAO786436 QAQ786436:QAV786436 QAY786436:QBG786436 QJY786436:QKH786436 QKJ786436:QKK786436 QKM786436:QKR786436 QKU786436:QLC786436 QTU786436:QUD786436 QUF786436:QUG786436 QUI786436:QUN786436 QUQ786436:QUY786436 RDQ786436:RDZ786436 REB786436:REC786436 REE786436:REJ786436 REM786436:REU786436 RNM786436:RNV786436 RNX786436:RNY786436 ROA786436:ROF786436 ROI786436:ROQ786436 RXI786436:RXR786436 RXT786436:RXU786436 RXW786436:RYB786436 RYE786436:RYM786436 SHE786436:SHN786436 SHP786436:SHQ786436 SHS786436:SHX786436 SIA786436:SII786436 SRA786436:SRJ786436 SRL786436:SRM786436 SRO786436:SRT786436 SRW786436:SSE786436 TAW786436:TBF786436 TBH786436:TBI786436 TBK786436:TBP786436 TBS786436:TCA786436 TKS786436:TLB786436 TLD786436:TLE786436 TLG786436:TLL786436 TLO786436:TLW786436 TUO786436:TUX786436 TUZ786436:TVA786436 TVC786436:TVH786436 TVK786436:TVS786436 UEK786436:UET786436 UEV786436:UEW786436 UEY786436:UFD786436 UFG786436:UFO786436 UOG786436:UOP786436 UOR786436:UOS786436 UOU786436:UOZ786436 UPC786436:UPK786436 UYC786436:UYL786436 UYN786436:UYO786436 UYQ786436:UYV786436 UYY786436:UZG786436 VHY786436:VIH786436 VIJ786436:VIK786436 VIM786436:VIR786436 VIU786436:VJC786436 VRU786436:VSD786436 VSF786436:VSG786436 VSI786436:VSN786436 VSQ786436:VSY786436 WBQ786436:WBZ786436 WCB786436:WCC786436 WCE786436:WCJ786436 WCM786436:WCU786436 WLM786436:WLV786436 WLX786436:WLY786436 WMA786436:WMF786436 WMI786436:WMQ786436 WVI786436:WVR786436 WVT786436:WVU786436 WVW786436:WWB786436 WWE786436:WWM786436 A851972:J851972 L851972:M851972 O851972:T851972 W851972:AE851972 IW851972:JF851972 JH851972:JI851972 JK851972:JP851972 JS851972:KA851972 SS851972:TB851972 TD851972:TE851972 TG851972:TL851972 TO851972:TW851972 ACO851972:ACX851972 ACZ851972:ADA851972 ADC851972:ADH851972 ADK851972:ADS851972 AMK851972:AMT851972 AMV851972:AMW851972 AMY851972:AND851972 ANG851972:ANO851972 AWG851972:AWP851972 AWR851972:AWS851972 AWU851972:AWZ851972 AXC851972:AXK851972 BGC851972:BGL851972 BGN851972:BGO851972 BGQ851972:BGV851972 BGY851972:BHG851972 BPY851972:BQH851972 BQJ851972:BQK851972 BQM851972:BQR851972 BQU851972:BRC851972 BZU851972:CAD851972 CAF851972:CAG851972 CAI851972:CAN851972 CAQ851972:CAY851972 CJQ851972:CJZ851972 CKB851972:CKC851972 CKE851972:CKJ851972 CKM851972:CKU851972 CTM851972:CTV851972 CTX851972:CTY851972 CUA851972:CUF851972 CUI851972:CUQ851972 DDI851972:DDR851972 DDT851972:DDU851972 DDW851972:DEB851972 DEE851972:DEM851972 DNE851972:DNN851972 DNP851972:DNQ851972 DNS851972:DNX851972 DOA851972:DOI851972 DXA851972:DXJ851972 DXL851972:DXM851972 DXO851972:DXT851972 DXW851972:DYE851972 EGW851972:EHF851972 EHH851972:EHI851972 EHK851972:EHP851972 EHS851972:EIA851972 EQS851972:ERB851972 ERD851972:ERE851972 ERG851972:ERL851972 ERO851972:ERW851972 FAO851972:FAX851972 FAZ851972:FBA851972 FBC851972:FBH851972 FBK851972:FBS851972 FKK851972:FKT851972 FKV851972:FKW851972 FKY851972:FLD851972 FLG851972:FLO851972 FUG851972:FUP851972 FUR851972:FUS851972 FUU851972:FUZ851972 FVC851972:FVK851972 GEC851972:GEL851972 GEN851972:GEO851972 GEQ851972:GEV851972 GEY851972:GFG851972 GNY851972:GOH851972 GOJ851972:GOK851972 GOM851972:GOR851972 GOU851972:GPC851972 GXU851972:GYD851972 GYF851972:GYG851972 GYI851972:GYN851972 GYQ851972:GYY851972 HHQ851972:HHZ851972 HIB851972:HIC851972 HIE851972:HIJ851972 HIM851972:HIU851972 HRM851972:HRV851972 HRX851972:HRY851972 HSA851972:HSF851972 HSI851972:HSQ851972 IBI851972:IBR851972 IBT851972:IBU851972 IBW851972:ICB851972 ICE851972:ICM851972 ILE851972:ILN851972 ILP851972:ILQ851972 ILS851972:ILX851972 IMA851972:IMI851972 IVA851972:IVJ851972 IVL851972:IVM851972 IVO851972:IVT851972 IVW851972:IWE851972 JEW851972:JFF851972 JFH851972:JFI851972 JFK851972:JFP851972 JFS851972:JGA851972 JOS851972:JPB851972 JPD851972:JPE851972 JPG851972:JPL851972 JPO851972:JPW851972 JYO851972:JYX851972 JYZ851972:JZA851972 JZC851972:JZH851972 JZK851972:JZS851972 KIK851972:KIT851972 KIV851972:KIW851972 KIY851972:KJD851972 KJG851972:KJO851972 KSG851972:KSP851972 KSR851972:KSS851972 KSU851972:KSZ851972 KTC851972:KTK851972 LCC851972:LCL851972 LCN851972:LCO851972 LCQ851972:LCV851972 LCY851972:LDG851972 LLY851972:LMH851972 LMJ851972:LMK851972 LMM851972:LMR851972 LMU851972:LNC851972 LVU851972:LWD851972 LWF851972:LWG851972 LWI851972:LWN851972 LWQ851972:LWY851972 MFQ851972:MFZ851972 MGB851972:MGC851972 MGE851972:MGJ851972 MGM851972:MGU851972 MPM851972:MPV851972 MPX851972:MPY851972 MQA851972:MQF851972 MQI851972:MQQ851972 MZI851972:MZR851972 MZT851972:MZU851972 MZW851972:NAB851972 NAE851972:NAM851972 NJE851972:NJN851972 NJP851972:NJQ851972 NJS851972:NJX851972 NKA851972:NKI851972 NTA851972:NTJ851972 NTL851972:NTM851972 NTO851972:NTT851972 NTW851972:NUE851972 OCW851972:ODF851972 ODH851972:ODI851972 ODK851972:ODP851972 ODS851972:OEA851972 OMS851972:ONB851972 OND851972:ONE851972 ONG851972:ONL851972 ONO851972:ONW851972 OWO851972:OWX851972 OWZ851972:OXA851972 OXC851972:OXH851972 OXK851972:OXS851972 PGK851972:PGT851972 PGV851972:PGW851972 PGY851972:PHD851972 PHG851972:PHO851972 PQG851972:PQP851972 PQR851972:PQS851972 PQU851972:PQZ851972 PRC851972:PRK851972 QAC851972:QAL851972 QAN851972:QAO851972 QAQ851972:QAV851972 QAY851972:QBG851972 QJY851972:QKH851972 QKJ851972:QKK851972 QKM851972:QKR851972 QKU851972:QLC851972 QTU851972:QUD851972 QUF851972:QUG851972 QUI851972:QUN851972 QUQ851972:QUY851972 RDQ851972:RDZ851972 REB851972:REC851972 REE851972:REJ851972 REM851972:REU851972 RNM851972:RNV851972 RNX851972:RNY851972 ROA851972:ROF851972 ROI851972:ROQ851972 RXI851972:RXR851972 RXT851972:RXU851972 RXW851972:RYB851972 RYE851972:RYM851972 SHE851972:SHN851972 SHP851972:SHQ851972 SHS851972:SHX851972 SIA851972:SII851972 SRA851972:SRJ851972 SRL851972:SRM851972 SRO851972:SRT851972 SRW851972:SSE851972 TAW851972:TBF851972 TBH851972:TBI851972 TBK851972:TBP851972 TBS851972:TCA851972 TKS851972:TLB851972 TLD851972:TLE851972 TLG851972:TLL851972 TLO851972:TLW851972 TUO851972:TUX851972 TUZ851972:TVA851972 TVC851972:TVH851972 TVK851972:TVS851972 UEK851972:UET851972 UEV851972:UEW851972 UEY851972:UFD851972 UFG851972:UFO851972 UOG851972:UOP851972 UOR851972:UOS851972 UOU851972:UOZ851972 UPC851972:UPK851972 UYC851972:UYL851972 UYN851972:UYO851972 UYQ851972:UYV851972 UYY851972:UZG851972 VHY851972:VIH851972 VIJ851972:VIK851972 VIM851972:VIR851972 VIU851972:VJC851972 VRU851972:VSD851972 VSF851972:VSG851972 VSI851972:VSN851972 VSQ851972:VSY851972 WBQ851972:WBZ851972 WCB851972:WCC851972 WCE851972:WCJ851972 WCM851972:WCU851972 WLM851972:WLV851972 WLX851972:WLY851972 WMA851972:WMF851972 WMI851972:WMQ851972 WVI851972:WVR851972 WVT851972:WVU851972 WVW851972:WWB851972 WWE851972:WWM851972 A917508:J917508 L917508:M917508 O917508:T917508 W917508:AE917508 IW917508:JF917508 JH917508:JI917508 JK917508:JP917508 JS917508:KA917508 SS917508:TB917508 TD917508:TE917508 TG917508:TL917508 TO917508:TW917508 ACO917508:ACX917508 ACZ917508:ADA917508 ADC917508:ADH917508 ADK917508:ADS917508 AMK917508:AMT917508 AMV917508:AMW917508 AMY917508:AND917508 ANG917508:ANO917508 AWG917508:AWP917508 AWR917508:AWS917508 AWU917508:AWZ917508 AXC917508:AXK917508 BGC917508:BGL917508 BGN917508:BGO917508 BGQ917508:BGV917508 BGY917508:BHG917508 BPY917508:BQH917508 BQJ917508:BQK917508 BQM917508:BQR917508 BQU917508:BRC917508 BZU917508:CAD917508 CAF917508:CAG917508 CAI917508:CAN917508 CAQ917508:CAY917508 CJQ917508:CJZ917508 CKB917508:CKC917508 CKE917508:CKJ917508 CKM917508:CKU917508 CTM917508:CTV917508 CTX917508:CTY917508 CUA917508:CUF917508 CUI917508:CUQ917508 DDI917508:DDR917508 DDT917508:DDU917508 DDW917508:DEB917508 DEE917508:DEM917508 DNE917508:DNN917508 DNP917508:DNQ917508 DNS917508:DNX917508 DOA917508:DOI917508 DXA917508:DXJ917508 DXL917508:DXM917508 DXO917508:DXT917508 DXW917508:DYE917508 EGW917508:EHF917508 EHH917508:EHI917508 EHK917508:EHP917508 EHS917508:EIA917508 EQS917508:ERB917508 ERD917508:ERE917508 ERG917508:ERL917508 ERO917508:ERW917508 FAO917508:FAX917508 FAZ917508:FBA917508 FBC917508:FBH917508 FBK917508:FBS917508 FKK917508:FKT917508 FKV917508:FKW917508 FKY917508:FLD917508 FLG917508:FLO917508 FUG917508:FUP917508 FUR917508:FUS917508 FUU917508:FUZ917508 FVC917508:FVK917508 GEC917508:GEL917508 GEN917508:GEO917508 GEQ917508:GEV917508 GEY917508:GFG917508 GNY917508:GOH917508 GOJ917508:GOK917508 GOM917508:GOR917508 GOU917508:GPC917508 GXU917508:GYD917508 GYF917508:GYG917508 GYI917508:GYN917508 GYQ917508:GYY917508 HHQ917508:HHZ917508 HIB917508:HIC917508 HIE917508:HIJ917508 HIM917508:HIU917508 HRM917508:HRV917508 HRX917508:HRY917508 HSA917508:HSF917508 HSI917508:HSQ917508 IBI917508:IBR917508 IBT917508:IBU917508 IBW917508:ICB917508 ICE917508:ICM917508 ILE917508:ILN917508 ILP917508:ILQ917508 ILS917508:ILX917508 IMA917508:IMI917508 IVA917508:IVJ917508 IVL917508:IVM917508 IVO917508:IVT917508 IVW917508:IWE917508 JEW917508:JFF917508 JFH917508:JFI917508 JFK917508:JFP917508 JFS917508:JGA917508 JOS917508:JPB917508 JPD917508:JPE917508 JPG917508:JPL917508 JPO917508:JPW917508 JYO917508:JYX917508 JYZ917508:JZA917508 JZC917508:JZH917508 JZK917508:JZS917508 KIK917508:KIT917508 KIV917508:KIW917508 KIY917508:KJD917508 KJG917508:KJO917508 KSG917508:KSP917508 KSR917508:KSS917508 KSU917508:KSZ917508 KTC917508:KTK917508 LCC917508:LCL917508 LCN917508:LCO917508 LCQ917508:LCV917508 LCY917508:LDG917508 LLY917508:LMH917508 LMJ917508:LMK917508 LMM917508:LMR917508 LMU917508:LNC917508 LVU917508:LWD917508 LWF917508:LWG917508 LWI917508:LWN917508 LWQ917508:LWY917508 MFQ917508:MFZ917508 MGB917508:MGC917508 MGE917508:MGJ917508 MGM917508:MGU917508 MPM917508:MPV917508 MPX917508:MPY917508 MQA917508:MQF917508 MQI917508:MQQ917508 MZI917508:MZR917508 MZT917508:MZU917508 MZW917508:NAB917508 NAE917508:NAM917508 NJE917508:NJN917508 NJP917508:NJQ917508 NJS917508:NJX917508 NKA917508:NKI917508 NTA917508:NTJ917508 NTL917508:NTM917508 NTO917508:NTT917508 NTW917508:NUE917508 OCW917508:ODF917508 ODH917508:ODI917508 ODK917508:ODP917508 ODS917508:OEA917508 OMS917508:ONB917508 OND917508:ONE917508 ONG917508:ONL917508 ONO917508:ONW917508 OWO917508:OWX917508 OWZ917508:OXA917508 OXC917508:OXH917508 OXK917508:OXS917508 PGK917508:PGT917508 PGV917508:PGW917508 PGY917508:PHD917508 PHG917508:PHO917508 PQG917508:PQP917508 PQR917508:PQS917508 PQU917508:PQZ917508 PRC917508:PRK917508 QAC917508:QAL917508 QAN917508:QAO917508 QAQ917508:QAV917508 QAY917508:QBG917508 QJY917508:QKH917508 QKJ917508:QKK917508 QKM917508:QKR917508 QKU917508:QLC917508 QTU917508:QUD917508 QUF917508:QUG917508 QUI917508:QUN917508 QUQ917508:QUY917508 RDQ917508:RDZ917508 REB917508:REC917508 REE917508:REJ917508 REM917508:REU917508 RNM917508:RNV917508 RNX917508:RNY917508 ROA917508:ROF917508 ROI917508:ROQ917508 RXI917508:RXR917508 RXT917508:RXU917508 RXW917508:RYB917508 RYE917508:RYM917508 SHE917508:SHN917508 SHP917508:SHQ917508 SHS917508:SHX917508 SIA917508:SII917508 SRA917508:SRJ917508 SRL917508:SRM917508 SRO917508:SRT917508 SRW917508:SSE917508 TAW917508:TBF917508 TBH917508:TBI917508 TBK917508:TBP917508 TBS917508:TCA917508 TKS917508:TLB917508 TLD917508:TLE917508 TLG917508:TLL917508 TLO917508:TLW917508 TUO917508:TUX917508 TUZ917508:TVA917508 TVC917508:TVH917508 TVK917508:TVS917508 UEK917508:UET917508 UEV917508:UEW917508 UEY917508:UFD917508 UFG917508:UFO917508 UOG917508:UOP917508 UOR917508:UOS917508 UOU917508:UOZ917508 UPC917508:UPK917508 UYC917508:UYL917508 UYN917508:UYO917508 UYQ917508:UYV917508 UYY917508:UZG917508 VHY917508:VIH917508 VIJ917508:VIK917508 VIM917508:VIR917508 VIU917508:VJC917508 VRU917508:VSD917508 VSF917508:VSG917508 VSI917508:VSN917508 VSQ917508:VSY917508 WBQ917508:WBZ917508 WCB917508:WCC917508 WCE917508:WCJ917508 WCM917508:WCU917508 WLM917508:WLV917508 WLX917508:WLY917508 WMA917508:WMF917508 WMI917508:WMQ917508 WVI917508:WVR917508 WVT917508:WVU917508 WVW917508:WWB917508 WWE917508:WWM917508 A983044:J983044 L983044:M983044 O983044:T983044 W983044:AE983044 IW983044:JF983044 JH983044:JI983044 JK983044:JP983044 JS983044:KA983044 SS983044:TB983044 TD983044:TE983044 TG983044:TL983044 TO983044:TW983044 ACO983044:ACX983044 ACZ983044:ADA983044 ADC983044:ADH983044 ADK983044:ADS983044 AMK983044:AMT983044 AMV983044:AMW983044 AMY983044:AND983044 ANG983044:ANO983044 AWG983044:AWP983044 AWR983044:AWS983044 AWU983044:AWZ983044 AXC983044:AXK983044 BGC983044:BGL983044 BGN983044:BGO983044 BGQ983044:BGV983044 BGY983044:BHG983044 BPY983044:BQH983044 BQJ983044:BQK983044 BQM983044:BQR983044 BQU983044:BRC983044 BZU983044:CAD983044 CAF983044:CAG983044 CAI983044:CAN983044 CAQ983044:CAY983044 CJQ983044:CJZ983044 CKB983044:CKC983044 CKE983044:CKJ983044 CKM983044:CKU983044 CTM983044:CTV983044 CTX983044:CTY983044 CUA983044:CUF983044 CUI983044:CUQ983044 DDI983044:DDR983044 DDT983044:DDU983044 DDW983044:DEB983044 DEE983044:DEM983044 DNE983044:DNN983044 DNP983044:DNQ983044 DNS983044:DNX983044 DOA983044:DOI983044 DXA983044:DXJ983044 DXL983044:DXM983044 DXO983044:DXT983044 DXW983044:DYE983044 EGW983044:EHF983044 EHH983044:EHI983044 EHK983044:EHP983044 EHS983044:EIA983044 EQS983044:ERB983044 ERD983044:ERE983044 ERG983044:ERL983044 ERO983044:ERW983044 FAO983044:FAX983044 FAZ983044:FBA983044 FBC983044:FBH983044 FBK983044:FBS983044 FKK983044:FKT983044 FKV983044:FKW983044 FKY983044:FLD983044 FLG983044:FLO983044 FUG983044:FUP983044 FUR983044:FUS983044 FUU983044:FUZ983044 FVC983044:FVK983044 GEC983044:GEL983044 GEN983044:GEO983044 GEQ983044:GEV983044 GEY983044:GFG983044 GNY983044:GOH983044 GOJ983044:GOK983044 GOM983044:GOR983044 GOU983044:GPC983044 GXU983044:GYD983044 GYF983044:GYG983044 GYI983044:GYN983044 GYQ983044:GYY983044 HHQ983044:HHZ983044 HIB983044:HIC983044 HIE983044:HIJ983044 HIM983044:HIU983044 HRM983044:HRV983044 HRX983044:HRY983044 HSA983044:HSF983044 HSI983044:HSQ983044 IBI983044:IBR983044 IBT983044:IBU983044 IBW983044:ICB983044 ICE983044:ICM983044 ILE983044:ILN983044 ILP983044:ILQ983044 ILS983044:ILX983044 IMA983044:IMI983044 IVA983044:IVJ983044 IVL983044:IVM983044 IVO983044:IVT983044 IVW983044:IWE983044 JEW983044:JFF983044 JFH983044:JFI983044 JFK983044:JFP983044 JFS983044:JGA983044 JOS983044:JPB983044 JPD983044:JPE983044 JPG983044:JPL983044 JPO983044:JPW983044 JYO983044:JYX983044 JYZ983044:JZA983044 JZC983044:JZH983044 JZK983044:JZS983044 KIK983044:KIT983044 KIV983044:KIW983044 KIY983044:KJD983044 KJG983044:KJO983044 KSG983044:KSP983044 KSR983044:KSS983044 KSU983044:KSZ983044 KTC983044:KTK983044 LCC983044:LCL983044 LCN983044:LCO983044 LCQ983044:LCV983044 LCY983044:LDG983044 LLY983044:LMH983044 LMJ983044:LMK983044 LMM983044:LMR983044 LMU983044:LNC983044 LVU983044:LWD983044 LWF983044:LWG983044 LWI983044:LWN983044 LWQ983044:LWY983044 MFQ983044:MFZ983044 MGB983044:MGC983044 MGE983044:MGJ983044 MGM983044:MGU983044 MPM983044:MPV983044 MPX983044:MPY983044 MQA983044:MQF983044 MQI983044:MQQ983044 MZI983044:MZR983044 MZT983044:MZU983044 MZW983044:NAB983044 NAE983044:NAM983044 NJE983044:NJN983044 NJP983044:NJQ983044 NJS983044:NJX983044 NKA983044:NKI983044 NTA983044:NTJ983044 NTL983044:NTM983044 NTO983044:NTT983044 NTW983044:NUE983044 OCW983044:ODF983044 ODH983044:ODI983044 ODK983044:ODP983044 ODS983044:OEA983044 OMS983044:ONB983044 OND983044:ONE983044 ONG983044:ONL983044 ONO983044:ONW983044 OWO983044:OWX983044 OWZ983044:OXA983044 OXC983044:OXH983044 OXK983044:OXS983044 PGK983044:PGT983044 PGV983044:PGW983044 PGY983044:PHD983044 PHG983044:PHO983044 PQG983044:PQP983044 PQR983044:PQS983044 PQU983044:PQZ983044 PRC983044:PRK983044 QAC983044:QAL983044 QAN983044:QAO983044 QAQ983044:QAV983044 QAY983044:QBG983044 QJY983044:QKH983044 QKJ983044:QKK983044 QKM983044:QKR983044 QKU983044:QLC983044 QTU983044:QUD983044 QUF983044:QUG983044 QUI983044:QUN983044 QUQ983044:QUY983044 RDQ983044:RDZ983044 REB983044:REC983044 REE983044:REJ983044 REM983044:REU983044 RNM983044:RNV983044 RNX983044:RNY983044 ROA983044:ROF983044 ROI983044:ROQ983044 RXI983044:RXR983044 RXT983044:RXU983044 RXW983044:RYB983044 RYE983044:RYM983044 SHE983044:SHN983044 SHP983044:SHQ983044 SHS983044:SHX983044 SIA983044:SII983044 SRA983044:SRJ983044 SRL983044:SRM983044 SRO983044:SRT983044 SRW983044:SSE983044 TAW983044:TBF983044 TBH983044:TBI983044 TBK983044:TBP983044 TBS983044:TCA983044 TKS983044:TLB983044 TLD983044:TLE983044 TLG983044:TLL983044 TLO983044:TLW983044 TUO983044:TUX983044 TUZ983044:TVA983044 TVC983044:TVH983044 TVK983044:TVS983044 UEK983044:UET983044 UEV983044:UEW983044 UEY983044:UFD983044 UFG983044:UFO983044 UOG983044:UOP983044 UOR983044:UOS983044 UOU983044:UOZ983044 UPC983044:UPK983044 UYC983044:UYL983044 UYN983044:UYO983044 UYQ983044:UYV983044 UYY983044:UZG983044 VHY983044:VIH983044 VIJ983044:VIK983044 VIM983044:VIR983044 VIU983044:VJC983044 VRU983044:VSD983044 VSF983044:VSG983044 VSI983044:VSN983044 VSQ983044:VSY983044 WBQ983044:WBZ983044 WCB983044:WCC983044 WCE983044:WCJ983044 WCM983044:WCU983044 WLM983044:WLV983044 WLX983044:WLY983044 WMA983044:WMF983044 WMI983044:WMQ983044 WVI983044:WVR983044 WVT983044:WVU983044 WVW983044:WWB983044 WWE983044:WWM983044 B10:B14 B65546:B65550 B131082:B131086 B196618:B196622 B262154:B262158 B327690:B327694 B393226:B393230 B458762:B458766 B524298:B524302 B589834:B589838 B655370:B655374 B720906:B720910 B786442:B786446 B851978:B851982 B917514:B917518 B983050:B983054 IX10:IX14 IX65546:IX65550 IX131082:IX131086 IX196618:IX196622 IX262154:IX262158 IX327690:IX327694 IX393226:IX393230 IX458762:IX458766 IX524298:IX524302 IX589834:IX589838 IX655370:IX655374 IX720906:IX720910 IX786442:IX786446 IX851978:IX851982 IX917514:IX917518 IX983050:IX983054 ST10:ST14 ST65546:ST65550 ST131082:ST131086 ST196618:ST196622 ST262154:ST262158 ST327690:ST327694 ST393226:ST393230 ST458762:ST458766 ST524298:ST524302 ST589834:ST589838 ST655370:ST655374 ST720906:ST720910 ST786442:ST786446 ST851978:ST851982 ST917514:ST917518 ST983050:ST983054 ACP10:ACP14 ACP65546:ACP65550 ACP131082:ACP131086 ACP196618:ACP196622 ACP262154:ACP262158 ACP327690:ACP327694 ACP393226:ACP393230 ACP458762:ACP458766 ACP524298:ACP524302 ACP589834:ACP589838 ACP655370:ACP655374 ACP720906:ACP720910 ACP786442:ACP786446 ACP851978:ACP851982 ACP917514:ACP917518 ACP983050:ACP983054 AML10:AML14 AML65546:AML65550 AML131082:AML131086 AML196618:AML196622 AML262154:AML262158 AML327690:AML327694 AML393226:AML393230 AML458762:AML458766 AML524298:AML524302 AML589834:AML589838 AML655370:AML655374 AML720906:AML720910 AML786442:AML786446 AML851978:AML851982 AML917514:AML917518 AML983050:AML983054 AWH10:AWH14 AWH65546:AWH65550 AWH131082:AWH131086 AWH196618:AWH196622 AWH262154:AWH262158 AWH327690:AWH327694 AWH393226:AWH393230 AWH458762:AWH458766 AWH524298:AWH524302 AWH589834:AWH589838 AWH655370:AWH655374 AWH720906:AWH720910 AWH786442:AWH786446 AWH851978:AWH851982 AWH917514:AWH917518 AWH983050:AWH983054 BGD10:BGD14 BGD65546:BGD65550 BGD131082:BGD131086 BGD196618:BGD196622 BGD262154:BGD262158 BGD327690:BGD327694 BGD393226:BGD393230 BGD458762:BGD458766 BGD524298:BGD524302 BGD589834:BGD589838 BGD655370:BGD655374 BGD720906:BGD720910 BGD786442:BGD786446 BGD851978:BGD851982 BGD917514:BGD917518 BGD983050:BGD983054 BPZ10:BPZ14 BPZ65546:BPZ65550 BPZ131082:BPZ131086 BPZ196618:BPZ196622 BPZ262154:BPZ262158 BPZ327690:BPZ327694 BPZ393226:BPZ393230 BPZ458762:BPZ458766 BPZ524298:BPZ524302 BPZ589834:BPZ589838 BPZ655370:BPZ655374 BPZ720906:BPZ720910 BPZ786442:BPZ786446 BPZ851978:BPZ851982 BPZ917514:BPZ917518 BPZ983050:BPZ983054 BZV10:BZV14 BZV65546:BZV65550 BZV131082:BZV131086 BZV196618:BZV196622 BZV262154:BZV262158 BZV327690:BZV327694 BZV393226:BZV393230 BZV458762:BZV458766 BZV524298:BZV524302 BZV589834:BZV589838 BZV655370:BZV655374 BZV720906:BZV720910 BZV786442:BZV786446 BZV851978:BZV851982 BZV917514:BZV917518 BZV983050:BZV983054 CJR10:CJR14 CJR65546:CJR65550 CJR131082:CJR131086 CJR196618:CJR196622 CJR262154:CJR262158 CJR327690:CJR327694 CJR393226:CJR393230 CJR458762:CJR458766 CJR524298:CJR524302 CJR589834:CJR589838 CJR655370:CJR655374 CJR720906:CJR720910 CJR786442:CJR786446 CJR851978:CJR851982 CJR917514:CJR917518 CJR983050:CJR983054 CTN10:CTN14 CTN65546:CTN65550 CTN131082:CTN131086 CTN196618:CTN196622 CTN262154:CTN262158 CTN327690:CTN327694 CTN393226:CTN393230 CTN458762:CTN458766 CTN524298:CTN524302 CTN589834:CTN589838 CTN655370:CTN655374 CTN720906:CTN720910 CTN786442:CTN786446 CTN851978:CTN851982 CTN917514:CTN917518 CTN983050:CTN983054 DDJ10:DDJ14 DDJ65546:DDJ65550 DDJ131082:DDJ131086 DDJ196618:DDJ196622 DDJ262154:DDJ262158 DDJ327690:DDJ327694 DDJ393226:DDJ393230 DDJ458762:DDJ458766 DDJ524298:DDJ524302 DDJ589834:DDJ589838 DDJ655370:DDJ655374 DDJ720906:DDJ720910 DDJ786442:DDJ786446 DDJ851978:DDJ851982 DDJ917514:DDJ917518 DDJ983050:DDJ983054 DNF10:DNF14 DNF65546:DNF65550 DNF131082:DNF131086 DNF196618:DNF196622 DNF262154:DNF262158 DNF327690:DNF327694 DNF393226:DNF393230 DNF458762:DNF458766 DNF524298:DNF524302 DNF589834:DNF589838 DNF655370:DNF655374 DNF720906:DNF720910 DNF786442:DNF786446 DNF851978:DNF851982 DNF917514:DNF917518 DNF983050:DNF983054 DXB10:DXB14 DXB65546:DXB65550 DXB131082:DXB131086 DXB196618:DXB196622 DXB262154:DXB262158 DXB327690:DXB327694 DXB393226:DXB393230 DXB458762:DXB458766 DXB524298:DXB524302 DXB589834:DXB589838 DXB655370:DXB655374 DXB720906:DXB720910 DXB786442:DXB786446 DXB851978:DXB851982 DXB917514:DXB917518 DXB983050:DXB983054 EGX10:EGX14 EGX65546:EGX65550 EGX131082:EGX131086 EGX196618:EGX196622 EGX262154:EGX262158 EGX327690:EGX327694 EGX393226:EGX393230 EGX458762:EGX458766 EGX524298:EGX524302 EGX589834:EGX589838 EGX655370:EGX655374 EGX720906:EGX720910 EGX786442:EGX786446 EGX851978:EGX851982 EGX917514:EGX917518 EGX983050:EGX983054 EQT10:EQT14 EQT65546:EQT65550 EQT131082:EQT131086 EQT196618:EQT196622 EQT262154:EQT262158 EQT327690:EQT327694 EQT393226:EQT393230 EQT458762:EQT458766 EQT524298:EQT524302 EQT589834:EQT589838 EQT655370:EQT655374 EQT720906:EQT720910 EQT786442:EQT786446 EQT851978:EQT851982 EQT917514:EQT917518 EQT983050:EQT983054 FAP10:FAP14 FAP65546:FAP65550 FAP131082:FAP131086 FAP196618:FAP196622 FAP262154:FAP262158 FAP327690:FAP327694 FAP393226:FAP393230 FAP458762:FAP458766 FAP524298:FAP524302 FAP589834:FAP589838 FAP655370:FAP655374 FAP720906:FAP720910 FAP786442:FAP786446 FAP851978:FAP851982 FAP917514:FAP917518 FAP983050:FAP983054 FKL10:FKL14 FKL65546:FKL65550 FKL131082:FKL131086 FKL196618:FKL196622 FKL262154:FKL262158 FKL327690:FKL327694 FKL393226:FKL393230 FKL458762:FKL458766 FKL524298:FKL524302 FKL589834:FKL589838 FKL655370:FKL655374 FKL720906:FKL720910 FKL786442:FKL786446 FKL851978:FKL851982 FKL917514:FKL917518 FKL983050:FKL983054 FUH10:FUH14 FUH65546:FUH65550 FUH131082:FUH131086 FUH196618:FUH196622 FUH262154:FUH262158 FUH327690:FUH327694 FUH393226:FUH393230 FUH458762:FUH458766 FUH524298:FUH524302 FUH589834:FUH589838 FUH655370:FUH655374 FUH720906:FUH720910 FUH786442:FUH786446 FUH851978:FUH851982 FUH917514:FUH917518 FUH983050:FUH983054 GED10:GED14 GED65546:GED65550 GED131082:GED131086 GED196618:GED196622 GED262154:GED262158 GED327690:GED327694 GED393226:GED393230 GED458762:GED458766 GED524298:GED524302 GED589834:GED589838 GED655370:GED655374 GED720906:GED720910 GED786442:GED786446 GED851978:GED851982 GED917514:GED917518 GED983050:GED983054 GNZ10:GNZ14 GNZ65546:GNZ65550 GNZ131082:GNZ131086 GNZ196618:GNZ196622 GNZ262154:GNZ262158 GNZ327690:GNZ327694 GNZ393226:GNZ393230 GNZ458762:GNZ458766 GNZ524298:GNZ524302 GNZ589834:GNZ589838 GNZ655370:GNZ655374 GNZ720906:GNZ720910 GNZ786442:GNZ786446 GNZ851978:GNZ851982 GNZ917514:GNZ917518 GNZ983050:GNZ983054 GXV10:GXV14 GXV65546:GXV65550 GXV131082:GXV131086 GXV196618:GXV196622 GXV262154:GXV262158 GXV327690:GXV327694 GXV393226:GXV393230 GXV458762:GXV458766 GXV524298:GXV524302 GXV589834:GXV589838 GXV655370:GXV655374 GXV720906:GXV720910 GXV786442:GXV786446 GXV851978:GXV851982 GXV917514:GXV917518 GXV983050:GXV983054 HHR10:HHR14 HHR65546:HHR65550 HHR131082:HHR131086 HHR196618:HHR196622 HHR262154:HHR262158 HHR327690:HHR327694 HHR393226:HHR393230 HHR458762:HHR458766 HHR524298:HHR524302 HHR589834:HHR589838 HHR655370:HHR655374 HHR720906:HHR720910 HHR786442:HHR786446 HHR851978:HHR851982 HHR917514:HHR917518 HHR983050:HHR983054 HRN10:HRN14 HRN65546:HRN65550 HRN131082:HRN131086 HRN196618:HRN196622 HRN262154:HRN262158 HRN327690:HRN327694 HRN393226:HRN393230 HRN458762:HRN458766 HRN524298:HRN524302 HRN589834:HRN589838 HRN655370:HRN655374 HRN720906:HRN720910 HRN786442:HRN786446 HRN851978:HRN851982 HRN917514:HRN917518 HRN983050:HRN983054 IBJ10:IBJ14 IBJ65546:IBJ65550 IBJ131082:IBJ131086 IBJ196618:IBJ196622 IBJ262154:IBJ262158 IBJ327690:IBJ327694 IBJ393226:IBJ393230 IBJ458762:IBJ458766 IBJ524298:IBJ524302 IBJ589834:IBJ589838 IBJ655370:IBJ655374 IBJ720906:IBJ720910 IBJ786442:IBJ786446 IBJ851978:IBJ851982 IBJ917514:IBJ917518 IBJ983050:IBJ983054 ILF10:ILF14 ILF65546:ILF65550 ILF131082:ILF131086 ILF196618:ILF196622 ILF262154:ILF262158 ILF327690:ILF327694 ILF393226:ILF393230 ILF458762:ILF458766 ILF524298:ILF524302 ILF589834:ILF589838 ILF655370:ILF655374 ILF720906:ILF720910 ILF786442:ILF786446 ILF851978:ILF851982 ILF917514:ILF917518 ILF983050:ILF983054 IVB10:IVB14 IVB65546:IVB65550 IVB131082:IVB131086 IVB196618:IVB196622 IVB262154:IVB262158 IVB327690:IVB327694 IVB393226:IVB393230 IVB458762:IVB458766 IVB524298:IVB524302 IVB589834:IVB589838 IVB655370:IVB655374 IVB720906:IVB720910 IVB786442:IVB786446 IVB851978:IVB851982 IVB917514:IVB917518 IVB983050:IVB983054 JEX10:JEX14 JEX65546:JEX65550 JEX131082:JEX131086 JEX196618:JEX196622 JEX262154:JEX262158 JEX327690:JEX327694 JEX393226:JEX393230 JEX458762:JEX458766 JEX524298:JEX524302 JEX589834:JEX589838 JEX655370:JEX655374 JEX720906:JEX720910 JEX786442:JEX786446 JEX851978:JEX851982 JEX917514:JEX917518 JEX983050:JEX983054 JOT10:JOT14 JOT65546:JOT65550 JOT131082:JOT131086 JOT196618:JOT196622 JOT262154:JOT262158 JOT327690:JOT327694 JOT393226:JOT393230 JOT458762:JOT458766 JOT524298:JOT524302 JOT589834:JOT589838 JOT655370:JOT655374 JOT720906:JOT720910 JOT786442:JOT786446 JOT851978:JOT851982 JOT917514:JOT917518 JOT983050:JOT983054 JYP10:JYP14 JYP65546:JYP65550 JYP131082:JYP131086 JYP196618:JYP196622 JYP262154:JYP262158 JYP327690:JYP327694 JYP393226:JYP393230 JYP458762:JYP458766 JYP524298:JYP524302 JYP589834:JYP589838 JYP655370:JYP655374 JYP720906:JYP720910 JYP786442:JYP786446 JYP851978:JYP851982 JYP917514:JYP917518 JYP983050:JYP983054 KIL10:KIL14 KIL65546:KIL65550 KIL131082:KIL131086 KIL196618:KIL196622 KIL262154:KIL262158 KIL327690:KIL327694 KIL393226:KIL393230 KIL458762:KIL458766 KIL524298:KIL524302 KIL589834:KIL589838 KIL655370:KIL655374 KIL720906:KIL720910 KIL786442:KIL786446 KIL851978:KIL851982 KIL917514:KIL917518 KIL983050:KIL983054 KSH10:KSH14 KSH65546:KSH65550 KSH131082:KSH131086 KSH196618:KSH196622 KSH262154:KSH262158 KSH327690:KSH327694 KSH393226:KSH393230 KSH458762:KSH458766 KSH524298:KSH524302 KSH589834:KSH589838 KSH655370:KSH655374 KSH720906:KSH720910 KSH786442:KSH786446 KSH851978:KSH851982 KSH917514:KSH917518 KSH983050:KSH983054 LCD10:LCD14 LCD65546:LCD65550 LCD131082:LCD131086 LCD196618:LCD196622 LCD262154:LCD262158 LCD327690:LCD327694 LCD393226:LCD393230 LCD458762:LCD458766 LCD524298:LCD524302 LCD589834:LCD589838 LCD655370:LCD655374 LCD720906:LCD720910 LCD786442:LCD786446 LCD851978:LCD851982 LCD917514:LCD917518 LCD983050:LCD983054 LLZ10:LLZ14 LLZ65546:LLZ65550 LLZ131082:LLZ131086 LLZ196618:LLZ196622 LLZ262154:LLZ262158 LLZ327690:LLZ327694 LLZ393226:LLZ393230 LLZ458762:LLZ458766 LLZ524298:LLZ524302 LLZ589834:LLZ589838 LLZ655370:LLZ655374 LLZ720906:LLZ720910 LLZ786442:LLZ786446 LLZ851978:LLZ851982 LLZ917514:LLZ917518 LLZ983050:LLZ983054 LVV10:LVV14 LVV65546:LVV65550 LVV131082:LVV131086 LVV196618:LVV196622 LVV262154:LVV262158 LVV327690:LVV327694 LVV393226:LVV393230 LVV458762:LVV458766 LVV524298:LVV524302 LVV589834:LVV589838 LVV655370:LVV655374 LVV720906:LVV720910 LVV786442:LVV786446 LVV851978:LVV851982 LVV917514:LVV917518 LVV983050:LVV983054 MFR10:MFR14 MFR65546:MFR65550 MFR131082:MFR131086 MFR196618:MFR196622 MFR262154:MFR262158 MFR327690:MFR327694 MFR393226:MFR393230 MFR458762:MFR458766 MFR524298:MFR524302 MFR589834:MFR589838 MFR655370:MFR655374 MFR720906:MFR720910 MFR786442:MFR786446 MFR851978:MFR851982 MFR917514:MFR917518 MFR983050:MFR983054 MPN10:MPN14 MPN65546:MPN65550 MPN131082:MPN131086 MPN196618:MPN196622 MPN262154:MPN262158 MPN327690:MPN327694 MPN393226:MPN393230 MPN458762:MPN458766 MPN524298:MPN524302 MPN589834:MPN589838 MPN655370:MPN655374 MPN720906:MPN720910 MPN786442:MPN786446 MPN851978:MPN851982 MPN917514:MPN917518 MPN983050:MPN983054 MZJ10:MZJ14 MZJ65546:MZJ65550 MZJ131082:MZJ131086 MZJ196618:MZJ196622 MZJ262154:MZJ262158 MZJ327690:MZJ327694 MZJ393226:MZJ393230 MZJ458762:MZJ458766 MZJ524298:MZJ524302 MZJ589834:MZJ589838 MZJ655370:MZJ655374 MZJ720906:MZJ720910 MZJ786442:MZJ786446 MZJ851978:MZJ851982 MZJ917514:MZJ917518 MZJ983050:MZJ983054 NJF10:NJF14 NJF65546:NJF65550 NJF131082:NJF131086 NJF196618:NJF196622 NJF262154:NJF262158 NJF327690:NJF327694 NJF393226:NJF393230 NJF458762:NJF458766 NJF524298:NJF524302 NJF589834:NJF589838 NJF655370:NJF655374 NJF720906:NJF720910 NJF786442:NJF786446 NJF851978:NJF851982 NJF917514:NJF917518 NJF983050:NJF983054 NTB10:NTB14 NTB65546:NTB65550 NTB131082:NTB131086 NTB196618:NTB196622 NTB262154:NTB262158 NTB327690:NTB327694 NTB393226:NTB393230 NTB458762:NTB458766 NTB524298:NTB524302 NTB589834:NTB589838 NTB655370:NTB655374 NTB720906:NTB720910 NTB786442:NTB786446 NTB851978:NTB851982 NTB917514:NTB917518 NTB983050:NTB983054 OCX10:OCX14 OCX65546:OCX65550 OCX131082:OCX131086 OCX196618:OCX196622 OCX262154:OCX262158 OCX327690:OCX327694 OCX393226:OCX393230 OCX458762:OCX458766 OCX524298:OCX524302 OCX589834:OCX589838 OCX655370:OCX655374 OCX720906:OCX720910 OCX786442:OCX786446 OCX851978:OCX851982 OCX917514:OCX917518 OCX983050:OCX983054 OMT10:OMT14 OMT65546:OMT65550 OMT131082:OMT131086 OMT196618:OMT196622 OMT262154:OMT262158 OMT327690:OMT327694 OMT393226:OMT393230 OMT458762:OMT458766 OMT524298:OMT524302 OMT589834:OMT589838 OMT655370:OMT655374 OMT720906:OMT720910 OMT786442:OMT786446 OMT851978:OMT851982 OMT917514:OMT917518 OMT983050:OMT983054 OWP10:OWP14 OWP65546:OWP65550 OWP131082:OWP131086 OWP196618:OWP196622 OWP262154:OWP262158 OWP327690:OWP327694 OWP393226:OWP393230 OWP458762:OWP458766 OWP524298:OWP524302 OWP589834:OWP589838 OWP655370:OWP655374 OWP720906:OWP720910 OWP786442:OWP786446 OWP851978:OWP851982 OWP917514:OWP917518 OWP983050:OWP983054 PGL10:PGL14 PGL65546:PGL65550 PGL131082:PGL131086 PGL196618:PGL196622 PGL262154:PGL262158 PGL327690:PGL327694 PGL393226:PGL393230 PGL458762:PGL458766 PGL524298:PGL524302 PGL589834:PGL589838 PGL655370:PGL655374 PGL720906:PGL720910 PGL786442:PGL786446 PGL851978:PGL851982 PGL917514:PGL917518 PGL983050:PGL983054 PQH10:PQH14 PQH65546:PQH65550 PQH131082:PQH131086 PQH196618:PQH196622 PQH262154:PQH262158 PQH327690:PQH327694 PQH393226:PQH393230 PQH458762:PQH458766 PQH524298:PQH524302 PQH589834:PQH589838 PQH655370:PQH655374 PQH720906:PQH720910 PQH786442:PQH786446 PQH851978:PQH851982 PQH917514:PQH917518 PQH983050:PQH983054 QAD10:QAD14 QAD65546:QAD65550 QAD131082:QAD131086 QAD196618:QAD196622 QAD262154:QAD262158 QAD327690:QAD327694 QAD393226:QAD393230 QAD458762:QAD458766 QAD524298:QAD524302 QAD589834:QAD589838 QAD655370:QAD655374 QAD720906:QAD720910 QAD786442:QAD786446 QAD851978:QAD851982 QAD917514:QAD917518 QAD983050:QAD983054 QJZ10:QJZ14 QJZ65546:QJZ65550 QJZ131082:QJZ131086 QJZ196618:QJZ196622 QJZ262154:QJZ262158 QJZ327690:QJZ327694 QJZ393226:QJZ393230 QJZ458762:QJZ458766 QJZ524298:QJZ524302 QJZ589834:QJZ589838 QJZ655370:QJZ655374 QJZ720906:QJZ720910 QJZ786442:QJZ786446 QJZ851978:QJZ851982 QJZ917514:QJZ917518 QJZ983050:QJZ983054 QTV10:QTV14 QTV65546:QTV65550 QTV131082:QTV131086 QTV196618:QTV196622 QTV262154:QTV262158 QTV327690:QTV327694 QTV393226:QTV393230 QTV458762:QTV458766 QTV524298:QTV524302 QTV589834:QTV589838 QTV655370:QTV655374 QTV720906:QTV720910 QTV786442:QTV786446 QTV851978:QTV851982 QTV917514:QTV917518 QTV983050:QTV983054 RDR10:RDR14 RDR65546:RDR65550 RDR131082:RDR131086 RDR196618:RDR196622 RDR262154:RDR262158 RDR327690:RDR327694 RDR393226:RDR393230 RDR458762:RDR458766 RDR524298:RDR524302 RDR589834:RDR589838 RDR655370:RDR655374 RDR720906:RDR720910 RDR786442:RDR786446 RDR851978:RDR851982 RDR917514:RDR917518 RDR983050:RDR983054 RNN10:RNN14 RNN65546:RNN65550 RNN131082:RNN131086 RNN196618:RNN196622 RNN262154:RNN262158 RNN327690:RNN327694 RNN393226:RNN393230 RNN458762:RNN458766 RNN524298:RNN524302 RNN589834:RNN589838 RNN655370:RNN655374 RNN720906:RNN720910 RNN786442:RNN786446 RNN851978:RNN851982 RNN917514:RNN917518 RNN983050:RNN983054 RXJ10:RXJ14 RXJ65546:RXJ65550 RXJ131082:RXJ131086 RXJ196618:RXJ196622 RXJ262154:RXJ262158 RXJ327690:RXJ327694 RXJ393226:RXJ393230 RXJ458762:RXJ458766 RXJ524298:RXJ524302 RXJ589834:RXJ589838 RXJ655370:RXJ655374 RXJ720906:RXJ720910 RXJ786442:RXJ786446 RXJ851978:RXJ851982 RXJ917514:RXJ917518 RXJ983050:RXJ983054 SHF10:SHF14 SHF65546:SHF65550 SHF131082:SHF131086 SHF196618:SHF196622 SHF262154:SHF262158 SHF327690:SHF327694 SHF393226:SHF393230 SHF458762:SHF458766 SHF524298:SHF524302 SHF589834:SHF589838 SHF655370:SHF655374 SHF720906:SHF720910 SHF786442:SHF786446 SHF851978:SHF851982 SHF917514:SHF917518 SHF983050:SHF983054 SRB10:SRB14 SRB65546:SRB65550 SRB131082:SRB131086 SRB196618:SRB196622 SRB262154:SRB262158 SRB327690:SRB327694 SRB393226:SRB393230 SRB458762:SRB458766 SRB524298:SRB524302 SRB589834:SRB589838 SRB655370:SRB655374 SRB720906:SRB720910 SRB786442:SRB786446 SRB851978:SRB851982 SRB917514:SRB917518 SRB983050:SRB983054 TAX10:TAX14 TAX65546:TAX65550 TAX131082:TAX131086 TAX196618:TAX196622 TAX262154:TAX262158 TAX327690:TAX327694 TAX393226:TAX393230 TAX458762:TAX458766 TAX524298:TAX524302 TAX589834:TAX589838 TAX655370:TAX655374 TAX720906:TAX720910 TAX786442:TAX786446 TAX851978:TAX851982 TAX917514:TAX917518 TAX983050:TAX983054 TKT10:TKT14 TKT65546:TKT65550 TKT131082:TKT131086 TKT196618:TKT196622 TKT262154:TKT262158 TKT327690:TKT327694 TKT393226:TKT393230 TKT458762:TKT458766 TKT524298:TKT524302 TKT589834:TKT589838 TKT655370:TKT655374 TKT720906:TKT720910 TKT786442:TKT786446 TKT851978:TKT851982 TKT917514:TKT917518 TKT983050:TKT983054 TUP10:TUP14 TUP65546:TUP65550 TUP131082:TUP131086 TUP196618:TUP196622 TUP262154:TUP262158 TUP327690:TUP327694 TUP393226:TUP393230 TUP458762:TUP458766 TUP524298:TUP524302 TUP589834:TUP589838 TUP655370:TUP655374 TUP720906:TUP720910 TUP786442:TUP786446 TUP851978:TUP851982 TUP917514:TUP917518 TUP983050:TUP983054 UEL10:UEL14 UEL65546:UEL65550 UEL131082:UEL131086 UEL196618:UEL196622 UEL262154:UEL262158 UEL327690:UEL327694 UEL393226:UEL393230 UEL458762:UEL458766 UEL524298:UEL524302 UEL589834:UEL589838 UEL655370:UEL655374 UEL720906:UEL720910 UEL786442:UEL786446 UEL851978:UEL851982 UEL917514:UEL917518 UEL983050:UEL983054 UOH10:UOH14 UOH65546:UOH65550 UOH131082:UOH131086 UOH196618:UOH196622 UOH262154:UOH262158 UOH327690:UOH327694 UOH393226:UOH393230 UOH458762:UOH458766 UOH524298:UOH524302 UOH589834:UOH589838 UOH655370:UOH655374 UOH720906:UOH720910 UOH786442:UOH786446 UOH851978:UOH851982 UOH917514:UOH917518 UOH983050:UOH983054 UYD10:UYD14 UYD65546:UYD65550 UYD131082:UYD131086 UYD196618:UYD196622 UYD262154:UYD262158 UYD327690:UYD327694 UYD393226:UYD393230 UYD458762:UYD458766 UYD524298:UYD524302 UYD589834:UYD589838 UYD655370:UYD655374 UYD720906:UYD720910 UYD786442:UYD786446 UYD851978:UYD851982 UYD917514:UYD917518 UYD983050:UYD983054 VHZ10:VHZ14 VHZ65546:VHZ65550 VHZ131082:VHZ131086 VHZ196618:VHZ196622 VHZ262154:VHZ262158 VHZ327690:VHZ327694 VHZ393226:VHZ393230 VHZ458762:VHZ458766 VHZ524298:VHZ524302 VHZ589834:VHZ589838 VHZ655370:VHZ655374 VHZ720906:VHZ720910 VHZ786442:VHZ786446 VHZ851978:VHZ851982 VHZ917514:VHZ917518 VHZ983050:VHZ983054 VRV10:VRV14 VRV65546:VRV65550 VRV131082:VRV131086 VRV196618:VRV196622 VRV262154:VRV262158 VRV327690:VRV327694 VRV393226:VRV393230 VRV458762:VRV458766 VRV524298:VRV524302 VRV589834:VRV589838 VRV655370:VRV655374 VRV720906:VRV720910 VRV786442:VRV786446 VRV851978:VRV851982 VRV917514:VRV917518 VRV983050:VRV983054 WBR10:WBR14 WBR65546:WBR65550 WBR131082:WBR131086 WBR196618:WBR196622 WBR262154:WBR262158 WBR327690:WBR327694 WBR393226:WBR393230 WBR458762:WBR458766 WBR524298:WBR524302 WBR589834:WBR589838 WBR655370:WBR655374 WBR720906:WBR720910 WBR786442:WBR786446 WBR851978:WBR851982 WBR917514:WBR917518 WBR983050:WBR983054 WLN10:WLN14 WLN65546:WLN65550 WLN131082:WLN131086 WLN196618:WLN196622 WLN262154:WLN262158 WLN327690:WLN327694 WLN393226:WLN393230 WLN458762:WLN458766 WLN524298:WLN524302 WLN589834:WLN589838 WLN655370:WLN655374 WLN720906:WLN720910 WLN786442:WLN786446 WLN851978:WLN851982 WLN917514:WLN917518 WLN983050:WLN983054 WVJ10:WVJ14 WVJ65546:WVJ65550 WVJ131082:WVJ131086 WVJ196618:WVJ196622 WVJ262154:WVJ262158 WVJ327690:WVJ327694 WVJ393226:WVJ393230 WVJ458762:WVJ458766 WVJ524298:WVJ524302 WVJ589834:WVJ589838 WVJ655370:WVJ655374 WVJ720906:WVJ720910 WVJ786442:WVJ786446 WVJ851978:WVJ851982 WVJ917514:WVJ917518 WVJ983050:WVJ983054 D10:E14 L10:M14 JH10:JI14 TD10:TE14 ACZ10:ADA14 AMV10:AMW14 AWR10:AWS14 BGN10:BGO14 BQJ10:BQK14 CAF10:CAG14 CKB10:CKC14 CTX10:CTY14 DDT10:DDU14 DNP10:DNQ14 DXL10:DXM14 EHH10:EHI14 ERD10:ERE14 FAZ10:FBA14 FKV10:FKW14 FUR10:FUS14 GEN10:GEO14 GOJ10:GOK14 GYF10:GYG14 HIB10:HIC14 HRX10:HRY14 IBT10:IBU14 ILP10:ILQ14 IVL10:IVM14 JFH10:JFI14 JPD10:JPE14 JYZ10:JZA14 KIV10:KIW14 KSR10:KSS14 LCN10:LCO14 LMJ10:LMK14 LWF10:LWG14 MGB10:MGC14 MPX10:MPY14 MZT10:MZU14 NJP10:NJQ14 NTL10:NTM14 ODH10:ODI14 OND10:ONE14 OWZ10:OXA14 PGV10:PGW14 PQR10:PQS14 QAN10:QAO14 QKJ10:QKK14 QUF10:QUG14 REB10:REC14 RNX10:RNY14 RXT10:RXU14 SHP10:SHQ14 SRL10:SRM14 TBH10:TBI14 TLD10:TLE14 TUZ10:TVA14 UEV10:UEW14 UOR10:UOS14 UYN10:UYO14 VIJ10:VIK14 VSF10:VSG14 WCB10:WCC14 WLX10:WLY14 WVT10:WVU14 L327690:M327694 JH327690:JI327694 TD327690:TE327694 ACZ327690:ADA327694 AMV327690:AMW327694 AWR327690:AWS327694 BGN327690:BGO327694 BQJ327690:BQK327694 CAF327690:CAG327694 CKB327690:CKC327694 CTX327690:CTY327694 DDT327690:DDU327694 DNP327690:DNQ327694 DXL327690:DXM327694 EHH327690:EHI327694 ERD327690:ERE327694 FAZ327690:FBA327694 FKV327690:FKW327694 FUR327690:FUS327694 GEN327690:GEO327694 GOJ327690:GOK327694 GYF327690:GYG327694 HIB327690:HIC327694 HRX327690:HRY327694 IBT327690:IBU327694 ILP327690:ILQ327694 IVL327690:IVM327694 JFH327690:JFI327694 JPD327690:JPE327694 JYZ327690:JZA327694 KIV327690:KIW327694 KSR327690:KSS327694 LCN327690:LCO327694 LMJ327690:LMK327694 LWF327690:LWG327694 MGB327690:MGC327694 MPX327690:MPY327694 MZT327690:MZU327694 NJP327690:NJQ327694 NTL327690:NTM327694 ODH327690:ODI327694 OND327690:ONE327694 OWZ327690:OXA327694 PGV327690:PGW327694 PQR327690:PQS327694 QAN327690:QAO327694 QKJ327690:QKK327694 QUF327690:QUG327694 REB327690:REC327694 RNX327690:RNY327694 RXT327690:RXU327694 SHP327690:SHQ327694 SRL327690:SRM327694 TBH327690:TBI327694 TLD327690:TLE327694 TUZ327690:TVA327694 UEV327690:UEW327694 UOR327690:UOS327694 UYN327690:UYO327694 VIJ327690:VIK327694 VSF327690:VSG327694 WCB327690:WCC327694 WLX327690:WLY327694 WVT327690:WVU327694 L655370:M655374 JH655370:JI655374 TD655370:TE655374 ACZ655370:ADA655374 AMV655370:AMW655374 AWR655370:AWS655374 BGN655370:BGO655374 BQJ655370:BQK655374 CAF655370:CAG655374 CKB655370:CKC655374 CTX655370:CTY655374 DDT655370:DDU655374 DNP655370:DNQ655374 DXL655370:DXM655374 EHH655370:EHI655374 ERD655370:ERE655374 FAZ655370:FBA655374 FKV655370:FKW655374 FUR655370:FUS655374 GEN655370:GEO655374 GOJ655370:GOK655374 GYF655370:GYG655374 HIB655370:HIC655374 HRX655370:HRY655374 IBT655370:IBU655374 ILP655370:ILQ655374 IVL655370:IVM655374 JFH655370:JFI655374 JPD655370:JPE655374 JYZ655370:JZA655374 KIV655370:KIW655374 KSR655370:KSS655374 LCN655370:LCO655374 LMJ655370:LMK655374 LWF655370:LWG655374 MGB655370:MGC655374 MPX655370:MPY655374 MZT655370:MZU655374 NJP655370:NJQ655374 NTL655370:NTM655374 ODH655370:ODI655374 OND655370:ONE655374 OWZ655370:OXA655374 PGV655370:PGW655374 PQR655370:PQS655374 QAN655370:QAO655374 QKJ655370:QKK655374 QUF655370:QUG655374 REB655370:REC655374 RNX655370:RNY655374 RXT655370:RXU655374 SHP655370:SHQ655374 SRL655370:SRM655374 TBH655370:TBI655374 TLD655370:TLE655374 TUZ655370:TVA655374 UEV655370:UEW655374 UOR655370:UOS655374 UYN655370:UYO655374 VIJ655370:VIK655374 VSF655370:VSG655374 WCB655370:WCC655374 WLX655370:WLY655374 WVT655370:WVU655374 L983050:M983054 JH983050:JI983054 TD983050:TE983054 ACZ983050:ADA983054 AMV983050:AMW983054 AWR983050:AWS983054 BGN983050:BGO983054 BQJ983050:BQK983054 CAF983050:CAG983054 CKB983050:CKC983054 CTX983050:CTY983054 DDT983050:DDU983054 DNP983050:DNQ983054 DXL983050:DXM983054 EHH983050:EHI983054 ERD983050:ERE983054 FAZ983050:FBA983054 FKV983050:FKW983054 FUR983050:FUS983054 GEN983050:GEO983054 GOJ983050:GOK983054 GYF983050:GYG983054 HIB983050:HIC983054 HRX983050:HRY983054 IBT983050:IBU983054 ILP983050:ILQ983054 IVL983050:IVM983054 JFH983050:JFI983054 JPD983050:JPE983054 JYZ983050:JZA983054 KIV983050:KIW983054 KSR983050:KSS983054 LCN983050:LCO983054 LMJ983050:LMK983054 LWF983050:LWG983054 MGB983050:MGC983054 MPX983050:MPY983054 MZT983050:MZU983054 NJP983050:NJQ983054 NTL983050:NTM983054 ODH983050:ODI983054 OND983050:ONE983054 OWZ983050:OXA983054 PGV983050:PGW983054 PQR983050:PQS983054 QAN983050:QAO983054 QKJ983050:QKK983054 QUF983050:QUG983054 REB983050:REC983054 RNX983050:RNY983054 RXT983050:RXU983054 SHP983050:SHQ983054 SRL983050:SRM983054 TBH983050:TBI983054 TLD983050:TLE983054 TUZ983050:TVA983054 UEV983050:UEW983054 UOR983050:UOS983054 UYN983050:UYO983054 VIJ983050:VIK983054 VSF983050:VSG983054 WCB983050:WCC983054 WLX983050:WLY983054 WVT983050:WVU983054 L65546:M65550 JH65546:JI65550 TD65546:TE65550 ACZ65546:ADA65550 AMV65546:AMW65550 AWR65546:AWS65550 BGN65546:BGO65550 BQJ65546:BQK65550 CAF65546:CAG65550 CKB65546:CKC65550 CTX65546:CTY65550 DDT65546:DDU65550 DNP65546:DNQ65550 DXL65546:DXM65550 EHH65546:EHI65550 ERD65546:ERE65550 FAZ65546:FBA65550 FKV65546:FKW65550 FUR65546:FUS65550 GEN65546:GEO65550 GOJ65546:GOK65550 GYF65546:GYG65550 HIB65546:HIC65550 HRX65546:HRY65550 IBT65546:IBU65550 ILP65546:ILQ65550 IVL65546:IVM65550 JFH65546:JFI65550 JPD65546:JPE65550 JYZ65546:JZA65550 KIV65546:KIW65550 KSR65546:KSS65550 LCN65546:LCO65550 LMJ65546:LMK65550 LWF65546:LWG65550 MGB65546:MGC65550 MPX65546:MPY65550 MZT65546:MZU65550 NJP65546:NJQ65550 NTL65546:NTM65550 ODH65546:ODI65550 OND65546:ONE65550 OWZ65546:OXA65550 PGV65546:PGW65550 PQR65546:PQS65550 QAN65546:QAO65550 QKJ65546:QKK65550 QUF65546:QUG65550 REB65546:REC65550 RNX65546:RNY65550 RXT65546:RXU65550 SHP65546:SHQ65550 SRL65546:SRM65550 TBH65546:TBI65550 TLD65546:TLE65550 TUZ65546:TVA65550 UEV65546:UEW65550 UOR65546:UOS65550 UYN65546:UYO65550 VIJ65546:VIK65550 VSF65546:VSG65550 WCB65546:WCC65550 WLX65546:WLY65550 WVT65546:WVU65550 L393226:M393230 JH393226:JI393230 TD393226:TE393230 ACZ393226:ADA393230 AMV393226:AMW393230 AWR393226:AWS393230 BGN393226:BGO393230 BQJ393226:BQK393230 CAF393226:CAG393230 CKB393226:CKC393230 CTX393226:CTY393230 DDT393226:DDU393230 DNP393226:DNQ393230 DXL393226:DXM393230 EHH393226:EHI393230 ERD393226:ERE393230 FAZ393226:FBA393230 FKV393226:FKW393230 FUR393226:FUS393230 GEN393226:GEO393230 GOJ393226:GOK393230 GYF393226:GYG393230 HIB393226:HIC393230 HRX393226:HRY393230 IBT393226:IBU393230 ILP393226:ILQ393230 IVL393226:IVM393230 JFH393226:JFI393230 JPD393226:JPE393230 JYZ393226:JZA393230 KIV393226:KIW393230 KSR393226:KSS393230 LCN393226:LCO393230 LMJ393226:LMK393230 LWF393226:LWG393230 MGB393226:MGC393230 MPX393226:MPY393230 MZT393226:MZU393230 NJP393226:NJQ393230 NTL393226:NTM393230 ODH393226:ODI393230 OND393226:ONE393230 OWZ393226:OXA393230 PGV393226:PGW393230 PQR393226:PQS393230 QAN393226:QAO393230 QKJ393226:QKK393230 QUF393226:QUG393230 REB393226:REC393230 RNX393226:RNY393230 RXT393226:RXU393230 SHP393226:SHQ393230 SRL393226:SRM393230 TBH393226:TBI393230 TLD393226:TLE393230 TUZ393226:TVA393230 UEV393226:UEW393230 UOR393226:UOS393230 UYN393226:UYO393230 VIJ393226:VIK393230 VSF393226:VSG393230 WCB393226:WCC393230 WLX393226:WLY393230 WVT393226:WVU393230 L720906:M720910 JH720906:JI720910 TD720906:TE720910 ACZ720906:ADA720910 AMV720906:AMW720910 AWR720906:AWS720910 BGN720906:BGO720910 BQJ720906:BQK720910 CAF720906:CAG720910 CKB720906:CKC720910 CTX720906:CTY720910 DDT720906:DDU720910 DNP720906:DNQ720910 DXL720906:DXM720910 EHH720906:EHI720910 ERD720906:ERE720910 FAZ720906:FBA720910 FKV720906:FKW720910 FUR720906:FUS720910 GEN720906:GEO720910 GOJ720906:GOK720910 GYF720906:GYG720910 HIB720906:HIC720910 HRX720906:HRY720910 IBT720906:IBU720910 ILP720906:ILQ720910 IVL720906:IVM720910 JFH720906:JFI720910 JPD720906:JPE720910 JYZ720906:JZA720910 KIV720906:KIW720910 KSR720906:KSS720910 LCN720906:LCO720910 LMJ720906:LMK720910 LWF720906:LWG720910 MGB720906:MGC720910 MPX720906:MPY720910 MZT720906:MZU720910 NJP720906:NJQ720910 NTL720906:NTM720910 ODH720906:ODI720910 OND720906:ONE720910 OWZ720906:OXA720910 PGV720906:PGW720910 PQR720906:PQS720910 QAN720906:QAO720910 QKJ720906:QKK720910 QUF720906:QUG720910 REB720906:REC720910 RNX720906:RNY720910 RXT720906:RXU720910 SHP720906:SHQ720910 SRL720906:SRM720910 TBH720906:TBI720910 TLD720906:TLE720910 TUZ720906:TVA720910 UEV720906:UEW720910 UOR720906:UOS720910 UYN720906:UYO720910 VIJ720906:VIK720910 VSF720906:VSG720910 WCB720906:WCC720910 WLX720906:WLY720910 WVT720906:WVU720910 L131082:M131086 JH131082:JI131086 TD131082:TE131086 ACZ131082:ADA131086 AMV131082:AMW131086 AWR131082:AWS131086 BGN131082:BGO131086 BQJ131082:BQK131086 CAF131082:CAG131086 CKB131082:CKC131086 CTX131082:CTY131086 DDT131082:DDU131086 DNP131082:DNQ131086 DXL131082:DXM131086 EHH131082:EHI131086 ERD131082:ERE131086 FAZ131082:FBA131086 FKV131082:FKW131086 FUR131082:FUS131086 GEN131082:GEO131086 GOJ131082:GOK131086 GYF131082:GYG131086 HIB131082:HIC131086 HRX131082:HRY131086 IBT131082:IBU131086 ILP131082:ILQ131086 IVL131082:IVM131086 JFH131082:JFI131086 JPD131082:JPE131086 JYZ131082:JZA131086 KIV131082:KIW131086 KSR131082:KSS131086 LCN131082:LCO131086 LMJ131082:LMK131086 LWF131082:LWG131086 MGB131082:MGC131086 MPX131082:MPY131086 MZT131082:MZU131086 NJP131082:NJQ131086 NTL131082:NTM131086 ODH131082:ODI131086 OND131082:ONE131086 OWZ131082:OXA131086 PGV131082:PGW131086 PQR131082:PQS131086 QAN131082:QAO131086 QKJ131082:QKK131086 QUF131082:QUG131086 REB131082:REC131086 RNX131082:RNY131086 RXT131082:RXU131086 SHP131082:SHQ131086 SRL131082:SRM131086 TBH131082:TBI131086 TLD131082:TLE131086 TUZ131082:TVA131086 UEV131082:UEW131086 UOR131082:UOS131086 UYN131082:UYO131086 VIJ131082:VIK131086 VSF131082:VSG131086 WCB131082:WCC131086 WLX131082:WLY131086 WVT131082:WVU131086 L458762:M458766 JH458762:JI458766 TD458762:TE458766 ACZ458762:ADA458766 AMV458762:AMW458766 AWR458762:AWS458766 BGN458762:BGO458766 BQJ458762:BQK458766 CAF458762:CAG458766 CKB458762:CKC458766 CTX458762:CTY458766 DDT458762:DDU458766 DNP458762:DNQ458766 DXL458762:DXM458766 EHH458762:EHI458766 ERD458762:ERE458766 FAZ458762:FBA458766 FKV458762:FKW458766 FUR458762:FUS458766 GEN458762:GEO458766 GOJ458762:GOK458766 GYF458762:GYG458766 HIB458762:HIC458766 HRX458762:HRY458766 IBT458762:IBU458766 ILP458762:ILQ458766 IVL458762:IVM458766 JFH458762:JFI458766 JPD458762:JPE458766 JYZ458762:JZA458766 KIV458762:KIW458766 KSR458762:KSS458766 LCN458762:LCO458766 LMJ458762:LMK458766 LWF458762:LWG458766 MGB458762:MGC458766 MPX458762:MPY458766 MZT458762:MZU458766 NJP458762:NJQ458766 NTL458762:NTM458766 ODH458762:ODI458766 OND458762:ONE458766 OWZ458762:OXA458766 PGV458762:PGW458766 PQR458762:PQS458766 QAN458762:QAO458766 QKJ458762:QKK458766 QUF458762:QUG458766 REB458762:REC458766 RNX458762:RNY458766 RXT458762:RXU458766 SHP458762:SHQ458766 SRL458762:SRM458766 TBH458762:TBI458766 TLD458762:TLE458766 TUZ458762:TVA458766 UEV458762:UEW458766 UOR458762:UOS458766 UYN458762:UYO458766 VIJ458762:VIK458766 VSF458762:VSG458766 WCB458762:WCC458766 WLX458762:WLY458766 WVT458762:WVU458766 L786442:M786446 JH786442:JI786446 TD786442:TE786446 ACZ786442:ADA786446 AMV786442:AMW786446 AWR786442:AWS786446 BGN786442:BGO786446 BQJ786442:BQK786446 CAF786442:CAG786446 CKB786442:CKC786446 CTX786442:CTY786446 DDT786442:DDU786446 DNP786442:DNQ786446 DXL786442:DXM786446 EHH786442:EHI786446 ERD786442:ERE786446 FAZ786442:FBA786446 FKV786442:FKW786446 FUR786442:FUS786446 GEN786442:GEO786446 GOJ786442:GOK786446 GYF786442:GYG786446 HIB786442:HIC786446 HRX786442:HRY786446 IBT786442:IBU786446 ILP786442:ILQ786446 IVL786442:IVM786446 JFH786442:JFI786446 JPD786442:JPE786446 JYZ786442:JZA786446 KIV786442:KIW786446 KSR786442:KSS786446 LCN786442:LCO786446 LMJ786442:LMK786446 LWF786442:LWG786446 MGB786442:MGC786446 MPX786442:MPY786446 MZT786442:MZU786446 NJP786442:NJQ786446 NTL786442:NTM786446 ODH786442:ODI786446 OND786442:ONE786446 OWZ786442:OXA786446 PGV786442:PGW786446 PQR786442:PQS786446 QAN786442:QAO786446 QKJ786442:QKK786446 QUF786442:QUG786446 REB786442:REC786446 RNX786442:RNY786446 RXT786442:RXU786446 SHP786442:SHQ786446 SRL786442:SRM786446 TBH786442:TBI786446 TLD786442:TLE786446 TUZ786442:TVA786446 UEV786442:UEW786446 UOR786442:UOS786446 UYN786442:UYO786446 VIJ786442:VIK786446 VSF786442:VSG786446 WCB786442:WCC786446 WLX786442:WLY786446 WVT786442:WVU786446 L196618:M196622 JH196618:JI196622 TD196618:TE196622 ACZ196618:ADA196622 AMV196618:AMW196622 AWR196618:AWS196622 BGN196618:BGO196622 BQJ196618:BQK196622 CAF196618:CAG196622 CKB196618:CKC196622 CTX196618:CTY196622 DDT196618:DDU196622 DNP196618:DNQ196622 DXL196618:DXM196622 EHH196618:EHI196622 ERD196618:ERE196622 FAZ196618:FBA196622 FKV196618:FKW196622 FUR196618:FUS196622 GEN196618:GEO196622 GOJ196618:GOK196622 GYF196618:GYG196622 HIB196618:HIC196622 HRX196618:HRY196622 IBT196618:IBU196622 ILP196618:ILQ196622 IVL196618:IVM196622 JFH196618:JFI196622 JPD196618:JPE196622 JYZ196618:JZA196622 KIV196618:KIW196622 KSR196618:KSS196622 LCN196618:LCO196622 LMJ196618:LMK196622 LWF196618:LWG196622 MGB196618:MGC196622 MPX196618:MPY196622 MZT196618:MZU196622 NJP196618:NJQ196622 NTL196618:NTM196622 ODH196618:ODI196622 OND196618:ONE196622 OWZ196618:OXA196622 PGV196618:PGW196622 PQR196618:PQS196622 QAN196618:QAO196622 QKJ196618:QKK196622 QUF196618:QUG196622 REB196618:REC196622 RNX196618:RNY196622 RXT196618:RXU196622 SHP196618:SHQ196622 SRL196618:SRM196622 TBH196618:TBI196622 TLD196618:TLE196622 TUZ196618:TVA196622 UEV196618:UEW196622 UOR196618:UOS196622 UYN196618:UYO196622 VIJ196618:VIK196622 VSF196618:VSG196622 WCB196618:WCC196622 WLX196618:WLY196622 WVT196618:WVU196622 L524298:M524302 JH524298:JI524302 TD524298:TE524302 ACZ524298:ADA524302 AMV524298:AMW524302 AWR524298:AWS524302 BGN524298:BGO524302 BQJ524298:BQK524302 CAF524298:CAG524302 CKB524298:CKC524302 CTX524298:CTY524302 DDT524298:DDU524302 DNP524298:DNQ524302 DXL524298:DXM524302 EHH524298:EHI524302 ERD524298:ERE524302 FAZ524298:FBA524302 FKV524298:FKW524302 FUR524298:FUS524302 GEN524298:GEO524302 GOJ524298:GOK524302 GYF524298:GYG524302 HIB524298:HIC524302 HRX524298:HRY524302 IBT524298:IBU524302 ILP524298:ILQ524302 IVL524298:IVM524302 JFH524298:JFI524302 JPD524298:JPE524302 JYZ524298:JZA524302 KIV524298:KIW524302 KSR524298:KSS524302 LCN524298:LCO524302 LMJ524298:LMK524302 LWF524298:LWG524302 MGB524298:MGC524302 MPX524298:MPY524302 MZT524298:MZU524302 NJP524298:NJQ524302 NTL524298:NTM524302 ODH524298:ODI524302 OND524298:ONE524302 OWZ524298:OXA524302 PGV524298:PGW524302 PQR524298:PQS524302 QAN524298:QAO524302 QKJ524298:QKK524302 QUF524298:QUG524302 REB524298:REC524302 RNX524298:RNY524302 RXT524298:RXU524302 SHP524298:SHQ524302 SRL524298:SRM524302 TBH524298:TBI524302 TLD524298:TLE524302 TUZ524298:TVA524302 UEV524298:UEW524302 UOR524298:UOS524302 UYN524298:UYO524302 VIJ524298:VIK524302 VSF524298:VSG524302 WCB524298:WCC524302 WLX524298:WLY524302 WVT524298:WVU524302 L851978:M851982 JH851978:JI851982 TD851978:TE851982 ACZ851978:ADA851982 AMV851978:AMW851982 AWR851978:AWS851982 BGN851978:BGO851982 BQJ851978:BQK851982 CAF851978:CAG851982 CKB851978:CKC851982 CTX851978:CTY851982 DDT851978:DDU851982 DNP851978:DNQ851982 DXL851978:DXM851982 EHH851978:EHI851982 ERD851978:ERE851982 FAZ851978:FBA851982 FKV851978:FKW851982 FUR851978:FUS851982 GEN851978:GEO851982 GOJ851978:GOK851982 GYF851978:GYG851982 HIB851978:HIC851982 HRX851978:HRY851982 IBT851978:IBU851982 ILP851978:ILQ851982 IVL851978:IVM851982 JFH851978:JFI851982 JPD851978:JPE851982 JYZ851978:JZA851982 KIV851978:KIW851982 KSR851978:KSS851982 LCN851978:LCO851982 LMJ851978:LMK851982 LWF851978:LWG851982 MGB851978:MGC851982 MPX851978:MPY851982 MZT851978:MZU851982 NJP851978:NJQ851982 NTL851978:NTM851982 ODH851978:ODI851982 OND851978:ONE851982 OWZ851978:OXA851982 PGV851978:PGW851982 PQR851978:PQS851982 QAN851978:QAO851982 QKJ851978:QKK851982 QUF851978:QUG851982 REB851978:REC851982 RNX851978:RNY851982 RXT851978:RXU851982 SHP851978:SHQ851982 SRL851978:SRM851982 TBH851978:TBI851982 TLD851978:TLE851982 TUZ851978:TVA851982 UEV851978:UEW851982 UOR851978:UOS851982 UYN851978:UYO851982 VIJ851978:VIK851982 VSF851978:VSG851982 WCB851978:WCC851982 WLX851978:WLY851982 WVT851978:WVU851982 L262154:M262158 JH262154:JI262158 TD262154:TE262158 ACZ262154:ADA262158 AMV262154:AMW262158 AWR262154:AWS262158 BGN262154:BGO262158 BQJ262154:BQK262158 CAF262154:CAG262158 CKB262154:CKC262158 CTX262154:CTY262158 DDT262154:DDU262158 DNP262154:DNQ262158 DXL262154:DXM262158 EHH262154:EHI262158 ERD262154:ERE262158 FAZ262154:FBA262158 FKV262154:FKW262158 FUR262154:FUS262158 GEN262154:GEO262158 GOJ262154:GOK262158 GYF262154:GYG262158 HIB262154:HIC262158 HRX262154:HRY262158 IBT262154:IBU262158 ILP262154:ILQ262158 IVL262154:IVM262158 JFH262154:JFI262158 JPD262154:JPE262158 JYZ262154:JZA262158 KIV262154:KIW262158 KSR262154:KSS262158 LCN262154:LCO262158 LMJ262154:LMK262158 LWF262154:LWG262158 MGB262154:MGC262158 MPX262154:MPY262158 MZT262154:MZU262158 NJP262154:NJQ262158 NTL262154:NTM262158 ODH262154:ODI262158 OND262154:ONE262158 OWZ262154:OXA262158 PGV262154:PGW262158 PQR262154:PQS262158 QAN262154:QAO262158 QKJ262154:QKK262158 QUF262154:QUG262158 REB262154:REC262158 RNX262154:RNY262158 RXT262154:RXU262158 SHP262154:SHQ262158 SRL262154:SRM262158 TBH262154:TBI262158 TLD262154:TLE262158 TUZ262154:TVA262158 UEV262154:UEW262158 UOR262154:UOS262158 UYN262154:UYO262158 VIJ262154:VIK262158 VSF262154:VSG262158 WCB262154:WCC262158 WLX262154:WLY262158 WVT262154:WVU262158 L589834:M589838 JH589834:JI589838 TD589834:TE589838 ACZ589834:ADA589838 AMV589834:AMW589838 AWR589834:AWS589838 BGN589834:BGO589838 BQJ589834:BQK589838 CAF589834:CAG589838 CKB589834:CKC589838 CTX589834:CTY589838 DDT589834:DDU589838 DNP589834:DNQ589838 DXL589834:DXM589838 EHH589834:EHI589838 ERD589834:ERE589838 FAZ589834:FBA589838 FKV589834:FKW589838 FUR589834:FUS589838 GEN589834:GEO589838 GOJ589834:GOK589838 GYF589834:GYG589838 HIB589834:HIC589838 HRX589834:HRY589838 IBT589834:IBU589838 ILP589834:ILQ589838 IVL589834:IVM589838 JFH589834:JFI589838 JPD589834:JPE589838 JYZ589834:JZA589838 KIV589834:KIW589838 KSR589834:KSS589838 LCN589834:LCO589838 LMJ589834:LMK589838 LWF589834:LWG589838 MGB589834:MGC589838 MPX589834:MPY589838 MZT589834:MZU589838 NJP589834:NJQ589838 NTL589834:NTM589838 ODH589834:ODI589838 OND589834:ONE589838 OWZ589834:OXA589838 PGV589834:PGW589838 PQR589834:PQS589838 QAN589834:QAO589838 QKJ589834:QKK589838 QUF589834:QUG589838 REB589834:REC589838 RNX589834:RNY589838 RXT589834:RXU589838 SHP589834:SHQ589838 SRL589834:SRM589838 TBH589834:TBI589838 TLD589834:TLE589838 TUZ589834:TVA589838 UEV589834:UEW589838 UOR589834:UOS589838 UYN589834:UYO589838 VIJ589834:VIK589838 VSF589834:VSG589838 WCB589834:WCC589838 WLX589834:WLY589838 WVT589834:WVU589838 L917514:M917518 JH917514:JI917518 TD917514:TE917518 ACZ917514:ADA917518 AMV917514:AMW917518 AWR917514:AWS917518 BGN917514:BGO917518 BQJ917514:BQK917518 CAF917514:CAG917518 CKB917514:CKC917518 CTX917514:CTY917518 DDT917514:DDU917518 DNP917514:DNQ917518 DXL917514:DXM917518 EHH917514:EHI917518 ERD917514:ERE917518 FAZ917514:FBA917518 FKV917514:FKW917518 FUR917514:FUS917518 GEN917514:GEO917518 GOJ917514:GOK917518 GYF917514:GYG917518 HIB917514:HIC917518 HRX917514:HRY917518 IBT917514:IBU917518 ILP917514:ILQ917518 IVL917514:IVM917518 JFH917514:JFI917518 JPD917514:JPE917518 JYZ917514:JZA917518 KIV917514:KIW917518 KSR917514:KSS917518 LCN917514:LCO917518 LMJ917514:LMK917518 LWF917514:LWG917518 MGB917514:MGC917518 MPX917514:MPY917518 MZT917514:MZU917518 NJP917514:NJQ917518 NTL917514:NTM917518 ODH917514:ODI917518 OND917514:ONE917518 OWZ917514:OXA917518 PGV917514:PGW917518 PQR917514:PQS917518 QAN917514:QAO917518 QKJ917514:QKK917518 QUF917514:QUG917518 REB917514:REC917518 RNX917514:RNY917518 RXT917514:RXU917518 SHP917514:SHQ917518 SRL917514:SRM917518 TBH917514:TBI917518 TLD917514:TLE917518 TUZ917514:TVA917518 UEV917514:UEW917518 UOR917514:UOS917518 UYN917514:UYO917518 VIJ917514:VIK917518 VSF917514:VSG917518 WCB917514:WCC917518 WLX917514:WLY917518 WVT917514:WVU917518 ADD10:ADH14 CAJ10:CAN14 DXP10:DXT14 FUV10:FUZ14 HSB10:HSF14 JPH10:JPL14 LMN10:LMR14 NJT10:NJX14 PGZ10:PHD14 REF10:REJ14 TBL10:TBP14 UYR10:UYV14 WVX10:WWB14 ADD327690:ADH327694 CAJ327690:CAN327694 DXP327690:DXT327694 FUV327690:FUZ327694 HSB327690:HSF327694 JPH327690:JPL327694 LMN327690:LMR327694 NJT327690:NJX327694 PGZ327690:PHD327694 REF327690:REJ327694 TBL327690:TBP327694 UYR327690:UYV327694 WVX327690:WWB327694 ADD655370:ADH655374 CAJ655370:CAN655374 DXP655370:DXT655374 FUV655370:FUZ655374 HSB655370:HSF655374 JPH655370:JPL655374 LMN655370:LMR655374 NJT655370:NJX655374 PGZ655370:PHD655374 REF655370:REJ655374 TBL655370:TBP655374 UYR655370:UYV655374 WVX655370:WWB655374 ADD983050:ADH983054 CAJ983050:CAN983054 DXP983050:DXT983054 FUV983050:FUZ983054 HSB983050:HSF983054 JPH983050:JPL983054 LMN983050:LMR983054 NJT983050:NJX983054 PGZ983050:PHD983054 REF983050:REJ983054 TBL983050:TBP983054 UYR983050:UYV983054 WVX983050:WWB983054 IZ10:JC14 SV10:SY14 ACR10:ACU14 AMN10:AMQ14 AWJ10:AWM14 BGF10:BGI14 BQB10:BQE14 BZX10:CAA14 CJT10:CJW14 CTP10:CTS14 DDL10:DDO14 DNH10:DNK14 DXD10:DXG14 EGZ10:EHC14 EQV10:EQY14 FAR10:FAU14 FKN10:FKQ14 FUJ10:FUM14 GEF10:GEI14 GOB10:GOE14 GXX10:GYA14 HHT10:HHW14 HRP10:HRS14 IBL10:IBO14 ILH10:ILK14 IVD10:IVG14 JEZ10:JFC14 JOV10:JOY14 JYR10:JYU14 KIN10:KIQ14 KSJ10:KSM14 LCF10:LCI14 LMB10:LME14 LVX10:LWA14 MFT10:MFW14 MPP10:MPS14 MZL10:MZO14 NJH10:NJK14 NTD10:NTG14 OCZ10:ODC14 OMV10:OMY14 OWR10:OWU14 PGN10:PGQ14 PQJ10:PQM14 QAF10:QAI14 QKB10:QKE14 QTX10:QUA14 RDT10:RDW14 RNP10:RNS14 RXL10:RXO14 SHH10:SHK14 SRD10:SRG14 TAZ10:TBC14 TKV10:TKY14 TUR10:TUU14 UEN10:UEQ14 UOJ10:UOM14 UYF10:UYI14 VIB10:VIE14 VRX10:VSA14 WBT10:WBW14 WLP10:WLS14 WVL10:WVO14 D327690:G327694 IZ327690:JC327694 SV327690:SY327694 ACR327690:ACU327694 AMN327690:AMQ327694 AWJ327690:AWM327694 BGF327690:BGI327694 BQB327690:BQE327694 BZX327690:CAA327694 CJT327690:CJW327694 CTP327690:CTS327694 DDL327690:DDO327694 DNH327690:DNK327694 DXD327690:DXG327694 EGZ327690:EHC327694 EQV327690:EQY327694 FAR327690:FAU327694 FKN327690:FKQ327694 FUJ327690:FUM327694 GEF327690:GEI327694 GOB327690:GOE327694 GXX327690:GYA327694 HHT327690:HHW327694 HRP327690:HRS327694 IBL327690:IBO327694 ILH327690:ILK327694 IVD327690:IVG327694 JEZ327690:JFC327694 JOV327690:JOY327694 JYR327690:JYU327694 KIN327690:KIQ327694 KSJ327690:KSM327694 LCF327690:LCI327694 LMB327690:LME327694 LVX327690:LWA327694 MFT327690:MFW327694 MPP327690:MPS327694 MZL327690:MZO327694 NJH327690:NJK327694 NTD327690:NTG327694 OCZ327690:ODC327694 OMV327690:OMY327694 OWR327690:OWU327694 PGN327690:PGQ327694 PQJ327690:PQM327694 QAF327690:QAI327694 QKB327690:QKE327694 QTX327690:QUA327694 RDT327690:RDW327694 RNP327690:RNS327694 RXL327690:RXO327694 SHH327690:SHK327694 SRD327690:SRG327694 TAZ327690:TBC327694 TKV327690:TKY327694 TUR327690:TUU327694 UEN327690:UEQ327694 UOJ327690:UOM327694 UYF327690:UYI327694 VIB327690:VIE327694 VRX327690:VSA327694 WBT327690:WBW327694 WLP327690:WLS327694 WVL327690:WVO327694 D655370:G655374 IZ655370:JC655374 SV655370:SY655374 ACR655370:ACU655374 AMN655370:AMQ655374 AWJ655370:AWM655374 BGF655370:BGI655374 BQB655370:BQE655374 BZX655370:CAA655374 CJT655370:CJW655374 CTP655370:CTS655374 DDL655370:DDO655374 DNH655370:DNK655374 DXD655370:DXG655374 EGZ655370:EHC655374 EQV655370:EQY655374 FAR655370:FAU655374 FKN655370:FKQ655374 FUJ655370:FUM655374 GEF655370:GEI655374 GOB655370:GOE655374 GXX655370:GYA655374 HHT655370:HHW655374 HRP655370:HRS655374 IBL655370:IBO655374 ILH655370:ILK655374 IVD655370:IVG655374 JEZ655370:JFC655374 JOV655370:JOY655374 JYR655370:JYU655374 KIN655370:KIQ655374 KSJ655370:KSM655374 LCF655370:LCI655374 LMB655370:LME655374 LVX655370:LWA655374 MFT655370:MFW655374 MPP655370:MPS655374 MZL655370:MZO655374 NJH655370:NJK655374 NTD655370:NTG655374 OCZ655370:ODC655374 OMV655370:OMY655374 OWR655370:OWU655374 PGN655370:PGQ655374 PQJ655370:PQM655374 QAF655370:QAI655374 QKB655370:QKE655374 QTX655370:QUA655374 RDT655370:RDW655374 RNP655370:RNS655374 RXL655370:RXO655374 SHH655370:SHK655374 SRD655370:SRG655374 TAZ655370:TBC655374 TKV655370:TKY655374 TUR655370:TUU655374 UEN655370:UEQ655374 UOJ655370:UOM655374 UYF655370:UYI655374 VIB655370:VIE655374 VRX655370:VSA655374 WBT655370:WBW655374 WLP655370:WLS655374 WVL655370:WVO655374 D983050:G983054 IZ983050:JC983054 SV983050:SY983054 ACR983050:ACU983054 AMN983050:AMQ983054 AWJ983050:AWM983054 BGF983050:BGI983054 BQB983050:BQE983054 BZX983050:CAA983054 CJT983050:CJW983054 CTP983050:CTS983054 DDL983050:DDO983054 DNH983050:DNK983054 DXD983050:DXG983054 EGZ983050:EHC983054 EQV983050:EQY983054 FAR983050:FAU983054 FKN983050:FKQ983054 FUJ983050:FUM983054 GEF983050:GEI983054 GOB983050:GOE983054 GXX983050:GYA983054 HHT983050:HHW983054 HRP983050:HRS983054 IBL983050:IBO983054 ILH983050:ILK983054 IVD983050:IVG983054 JEZ983050:JFC983054 JOV983050:JOY983054 JYR983050:JYU983054 KIN983050:KIQ983054 KSJ983050:KSM983054 LCF983050:LCI983054 LMB983050:LME983054 LVX983050:LWA983054 MFT983050:MFW983054 MPP983050:MPS983054 MZL983050:MZO983054 NJH983050:NJK983054 NTD983050:NTG983054 OCZ983050:ODC983054 OMV983050:OMY983054 OWR983050:OWU983054 PGN983050:PGQ983054 PQJ983050:PQM983054 QAF983050:QAI983054 QKB983050:QKE983054 QTX983050:QUA983054 RDT983050:RDW983054 RNP983050:RNS983054 RXL983050:RXO983054 SHH983050:SHK983054 SRD983050:SRG983054 TAZ983050:TBC983054 TKV983050:TKY983054 TUR983050:TUU983054 UEN983050:UEQ983054 UOJ983050:UOM983054 UYF983050:UYI983054 VIB983050:VIE983054 VRX983050:VSA983054 WBT983050:WBW983054 WLP983050:WLS983054 WVL983050:WVO983054 D65546:G65550 IZ65546:JC65550 SV65546:SY65550 ACR65546:ACU65550 AMN65546:AMQ65550 AWJ65546:AWM65550 BGF65546:BGI65550 BQB65546:BQE65550 BZX65546:CAA65550 CJT65546:CJW65550 CTP65546:CTS65550 DDL65546:DDO65550 DNH65546:DNK65550 DXD65546:DXG65550 EGZ65546:EHC65550 EQV65546:EQY65550 FAR65546:FAU65550 FKN65546:FKQ65550 FUJ65546:FUM65550 GEF65546:GEI65550 GOB65546:GOE65550 GXX65546:GYA65550 HHT65546:HHW65550 HRP65546:HRS65550 IBL65546:IBO65550 ILH65546:ILK65550 IVD65546:IVG65550 JEZ65546:JFC65550 JOV65546:JOY65550 JYR65546:JYU65550 KIN65546:KIQ65550 KSJ65546:KSM65550 LCF65546:LCI65550 LMB65546:LME65550 LVX65546:LWA65550 MFT65546:MFW65550 MPP65546:MPS65550 MZL65546:MZO65550 NJH65546:NJK65550 NTD65546:NTG65550 OCZ65546:ODC65550 OMV65546:OMY65550 OWR65546:OWU65550 PGN65546:PGQ65550 PQJ65546:PQM65550 QAF65546:QAI65550 QKB65546:QKE65550 QTX65546:QUA65550 RDT65546:RDW65550 RNP65546:RNS65550 RXL65546:RXO65550 SHH65546:SHK65550 SRD65546:SRG65550 TAZ65546:TBC65550 TKV65546:TKY65550 TUR65546:TUU65550 UEN65546:UEQ65550 UOJ65546:UOM65550 UYF65546:UYI65550 VIB65546:VIE65550 VRX65546:VSA65550 WBT65546:WBW65550 WLP65546:WLS65550 WVL65546:WVO65550 D393226:G393230 IZ393226:JC393230 SV393226:SY393230 ACR393226:ACU393230 AMN393226:AMQ393230 AWJ393226:AWM393230 BGF393226:BGI393230 BQB393226:BQE393230 BZX393226:CAA393230 CJT393226:CJW393230 CTP393226:CTS393230 DDL393226:DDO393230 DNH393226:DNK393230 DXD393226:DXG393230 EGZ393226:EHC393230 EQV393226:EQY393230 FAR393226:FAU393230 FKN393226:FKQ393230 FUJ393226:FUM393230 GEF393226:GEI393230 GOB393226:GOE393230 GXX393226:GYA393230 HHT393226:HHW393230 HRP393226:HRS393230 IBL393226:IBO393230 ILH393226:ILK393230 IVD393226:IVG393230 JEZ393226:JFC393230 JOV393226:JOY393230 JYR393226:JYU393230 KIN393226:KIQ393230 KSJ393226:KSM393230 LCF393226:LCI393230 LMB393226:LME393230 LVX393226:LWA393230 MFT393226:MFW393230 MPP393226:MPS393230 MZL393226:MZO393230 NJH393226:NJK393230 NTD393226:NTG393230 OCZ393226:ODC393230 OMV393226:OMY393230 OWR393226:OWU393230 PGN393226:PGQ393230 PQJ393226:PQM393230 QAF393226:QAI393230 QKB393226:QKE393230 QTX393226:QUA393230 RDT393226:RDW393230 RNP393226:RNS393230 RXL393226:RXO393230 SHH393226:SHK393230 SRD393226:SRG393230 TAZ393226:TBC393230 TKV393226:TKY393230 TUR393226:TUU393230 UEN393226:UEQ393230 UOJ393226:UOM393230 UYF393226:UYI393230 VIB393226:VIE393230 VRX393226:VSA393230 WBT393226:WBW393230 WLP393226:WLS393230 WVL393226:WVO393230 D720906:G720910 IZ720906:JC720910 SV720906:SY720910 ACR720906:ACU720910 AMN720906:AMQ720910 AWJ720906:AWM720910 BGF720906:BGI720910 BQB720906:BQE720910 BZX720906:CAA720910 CJT720906:CJW720910 CTP720906:CTS720910 DDL720906:DDO720910 DNH720906:DNK720910 DXD720906:DXG720910 EGZ720906:EHC720910 EQV720906:EQY720910 FAR720906:FAU720910 FKN720906:FKQ720910 FUJ720906:FUM720910 GEF720906:GEI720910 GOB720906:GOE720910 GXX720906:GYA720910 HHT720906:HHW720910 HRP720906:HRS720910 IBL720906:IBO720910 ILH720906:ILK720910 IVD720906:IVG720910 JEZ720906:JFC720910 JOV720906:JOY720910 JYR720906:JYU720910 KIN720906:KIQ720910 KSJ720906:KSM720910 LCF720906:LCI720910 LMB720906:LME720910 LVX720906:LWA720910 MFT720906:MFW720910 MPP720906:MPS720910 MZL720906:MZO720910 NJH720906:NJK720910 NTD720906:NTG720910 OCZ720906:ODC720910 OMV720906:OMY720910 OWR720906:OWU720910 PGN720906:PGQ720910 PQJ720906:PQM720910 QAF720906:QAI720910 QKB720906:QKE720910 QTX720906:QUA720910 RDT720906:RDW720910 RNP720906:RNS720910 RXL720906:RXO720910 SHH720906:SHK720910 SRD720906:SRG720910 TAZ720906:TBC720910 TKV720906:TKY720910 TUR720906:TUU720910 UEN720906:UEQ720910 UOJ720906:UOM720910 UYF720906:UYI720910 VIB720906:VIE720910 VRX720906:VSA720910 WBT720906:WBW720910 WLP720906:WLS720910 WVL720906:WVO720910 D131082:G131086 IZ131082:JC131086 SV131082:SY131086 ACR131082:ACU131086 AMN131082:AMQ131086 AWJ131082:AWM131086 BGF131082:BGI131086 BQB131082:BQE131086 BZX131082:CAA131086 CJT131082:CJW131086 CTP131082:CTS131086 DDL131082:DDO131086 DNH131082:DNK131086 DXD131082:DXG131086 EGZ131082:EHC131086 EQV131082:EQY131086 FAR131082:FAU131086 FKN131082:FKQ131086 FUJ131082:FUM131086 GEF131082:GEI131086 GOB131082:GOE131086 GXX131082:GYA131086 HHT131082:HHW131086 HRP131082:HRS131086 IBL131082:IBO131086 ILH131082:ILK131086 IVD131082:IVG131086 JEZ131082:JFC131086 JOV131082:JOY131086 JYR131082:JYU131086 KIN131082:KIQ131086 KSJ131082:KSM131086 LCF131082:LCI131086 LMB131082:LME131086 LVX131082:LWA131086 MFT131082:MFW131086 MPP131082:MPS131086 MZL131082:MZO131086 NJH131082:NJK131086 NTD131082:NTG131086 OCZ131082:ODC131086 OMV131082:OMY131086 OWR131082:OWU131086 PGN131082:PGQ131086 PQJ131082:PQM131086 QAF131082:QAI131086 QKB131082:QKE131086 QTX131082:QUA131086 RDT131082:RDW131086 RNP131082:RNS131086 RXL131082:RXO131086 SHH131082:SHK131086 SRD131082:SRG131086 TAZ131082:TBC131086 TKV131082:TKY131086 TUR131082:TUU131086 UEN131082:UEQ131086 UOJ131082:UOM131086 UYF131082:UYI131086 VIB131082:VIE131086 VRX131082:VSA131086 WBT131082:WBW131086 WLP131082:WLS131086 WVL131082:WVO131086 D458762:G458766 IZ458762:JC458766 SV458762:SY458766 ACR458762:ACU458766 AMN458762:AMQ458766 AWJ458762:AWM458766 BGF458762:BGI458766 BQB458762:BQE458766 BZX458762:CAA458766 CJT458762:CJW458766 CTP458762:CTS458766 DDL458762:DDO458766 DNH458762:DNK458766 DXD458762:DXG458766 EGZ458762:EHC458766 EQV458762:EQY458766 FAR458762:FAU458766 FKN458762:FKQ458766 FUJ458762:FUM458766 GEF458762:GEI458766 GOB458762:GOE458766 GXX458762:GYA458766 HHT458762:HHW458766 HRP458762:HRS458766 IBL458762:IBO458766 ILH458762:ILK458766 IVD458762:IVG458766 JEZ458762:JFC458766 JOV458762:JOY458766 JYR458762:JYU458766 KIN458762:KIQ458766 KSJ458762:KSM458766 LCF458762:LCI458766 LMB458762:LME458766 LVX458762:LWA458766 MFT458762:MFW458766 MPP458762:MPS458766 MZL458762:MZO458766 NJH458762:NJK458766 NTD458762:NTG458766 OCZ458762:ODC458766 OMV458762:OMY458766 OWR458762:OWU458766 PGN458762:PGQ458766 PQJ458762:PQM458766 QAF458762:QAI458766 QKB458762:QKE458766 QTX458762:QUA458766 RDT458762:RDW458766 RNP458762:RNS458766 RXL458762:RXO458766 SHH458762:SHK458766 SRD458762:SRG458766 TAZ458762:TBC458766 TKV458762:TKY458766 TUR458762:TUU458766 UEN458762:UEQ458766 UOJ458762:UOM458766 UYF458762:UYI458766 VIB458762:VIE458766 VRX458762:VSA458766 WBT458762:WBW458766 WLP458762:WLS458766 WVL458762:WVO458766 D786442:G786446 IZ786442:JC786446 SV786442:SY786446 ACR786442:ACU786446 AMN786442:AMQ786446 AWJ786442:AWM786446 BGF786442:BGI786446 BQB786442:BQE786446 BZX786442:CAA786446 CJT786442:CJW786446 CTP786442:CTS786446 DDL786442:DDO786446 DNH786442:DNK786446 DXD786442:DXG786446 EGZ786442:EHC786446 EQV786442:EQY786446 FAR786442:FAU786446 FKN786442:FKQ786446 FUJ786442:FUM786446 GEF786442:GEI786446 GOB786442:GOE786446 GXX786442:GYA786446 HHT786442:HHW786446 HRP786442:HRS786446 IBL786442:IBO786446 ILH786442:ILK786446 IVD786442:IVG786446 JEZ786442:JFC786446 JOV786442:JOY786446 JYR786442:JYU786446 KIN786442:KIQ786446 KSJ786442:KSM786446 LCF786442:LCI786446 LMB786442:LME786446 LVX786442:LWA786446 MFT786442:MFW786446 MPP786442:MPS786446 MZL786442:MZO786446 NJH786442:NJK786446 NTD786442:NTG786446 OCZ786442:ODC786446 OMV786442:OMY786446 OWR786442:OWU786446 PGN786442:PGQ786446 PQJ786442:PQM786446 QAF786442:QAI786446 QKB786442:QKE786446 QTX786442:QUA786446 RDT786442:RDW786446 RNP786442:RNS786446 RXL786442:RXO786446 SHH786442:SHK786446 SRD786442:SRG786446 TAZ786442:TBC786446 TKV786442:TKY786446 TUR786442:TUU786446 UEN786442:UEQ786446 UOJ786442:UOM786446 UYF786442:UYI786446 VIB786442:VIE786446 VRX786442:VSA786446 WBT786442:WBW786446 WLP786442:WLS786446 WVL786442:WVO786446 D196618:G196622 IZ196618:JC196622 SV196618:SY196622 ACR196618:ACU196622 AMN196618:AMQ196622 AWJ196618:AWM196622 BGF196618:BGI196622 BQB196618:BQE196622 BZX196618:CAA196622 CJT196618:CJW196622 CTP196618:CTS196622 DDL196618:DDO196622 DNH196618:DNK196622 DXD196618:DXG196622 EGZ196618:EHC196622 EQV196618:EQY196622 FAR196618:FAU196622 FKN196618:FKQ196622 FUJ196618:FUM196622 GEF196618:GEI196622 GOB196618:GOE196622 GXX196618:GYA196622 HHT196618:HHW196622 HRP196618:HRS196622 IBL196618:IBO196622 ILH196618:ILK196622 IVD196618:IVG196622 JEZ196618:JFC196622 JOV196618:JOY196622 JYR196618:JYU196622 KIN196618:KIQ196622 KSJ196618:KSM196622 LCF196618:LCI196622 LMB196618:LME196622 LVX196618:LWA196622 MFT196618:MFW196622 MPP196618:MPS196622 MZL196618:MZO196622 NJH196618:NJK196622 NTD196618:NTG196622 OCZ196618:ODC196622 OMV196618:OMY196622 OWR196618:OWU196622 PGN196618:PGQ196622 PQJ196618:PQM196622 QAF196618:QAI196622 QKB196618:QKE196622 QTX196618:QUA196622 RDT196618:RDW196622 RNP196618:RNS196622 RXL196618:RXO196622 SHH196618:SHK196622 SRD196618:SRG196622 TAZ196618:TBC196622 TKV196618:TKY196622 TUR196618:TUU196622 UEN196618:UEQ196622 UOJ196618:UOM196622 UYF196618:UYI196622 VIB196618:VIE196622 VRX196618:VSA196622 WBT196618:WBW196622 WLP196618:WLS196622 WVL196618:WVO196622 D524298:G524302 IZ524298:JC524302 SV524298:SY524302 ACR524298:ACU524302 AMN524298:AMQ524302 AWJ524298:AWM524302 BGF524298:BGI524302 BQB524298:BQE524302 BZX524298:CAA524302 CJT524298:CJW524302 CTP524298:CTS524302 DDL524298:DDO524302 DNH524298:DNK524302 DXD524298:DXG524302 EGZ524298:EHC524302 EQV524298:EQY524302 FAR524298:FAU524302 FKN524298:FKQ524302 FUJ524298:FUM524302 GEF524298:GEI524302 GOB524298:GOE524302 GXX524298:GYA524302 HHT524298:HHW524302 HRP524298:HRS524302 IBL524298:IBO524302 ILH524298:ILK524302 IVD524298:IVG524302 JEZ524298:JFC524302 JOV524298:JOY524302 JYR524298:JYU524302 KIN524298:KIQ524302 KSJ524298:KSM524302 LCF524298:LCI524302 LMB524298:LME524302 LVX524298:LWA524302 MFT524298:MFW524302 MPP524298:MPS524302 MZL524298:MZO524302 NJH524298:NJK524302 NTD524298:NTG524302 OCZ524298:ODC524302 OMV524298:OMY524302 OWR524298:OWU524302 PGN524298:PGQ524302 PQJ524298:PQM524302 QAF524298:QAI524302 QKB524298:QKE524302 QTX524298:QUA524302 RDT524298:RDW524302 RNP524298:RNS524302 RXL524298:RXO524302 SHH524298:SHK524302 SRD524298:SRG524302 TAZ524298:TBC524302 TKV524298:TKY524302 TUR524298:TUU524302 UEN524298:UEQ524302 UOJ524298:UOM524302 UYF524298:UYI524302 VIB524298:VIE524302 VRX524298:VSA524302 WBT524298:WBW524302 WLP524298:WLS524302 WVL524298:WVO524302 D851978:G851982 IZ851978:JC851982 SV851978:SY851982 ACR851978:ACU851982 AMN851978:AMQ851982 AWJ851978:AWM851982 BGF851978:BGI851982 BQB851978:BQE851982 BZX851978:CAA851982 CJT851978:CJW851982 CTP851978:CTS851982 DDL851978:DDO851982 DNH851978:DNK851982 DXD851978:DXG851982 EGZ851978:EHC851982 EQV851978:EQY851982 FAR851978:FAU851982 FKN851978:FKQ851982 FUJ851978:FUM851982 GEF851978:GEI851982 GOB851978:GOE851982 GXX851978:GYA851982 HHT851978:HHW851982 HRP851978:HRS851982 IBL851978:IBO851982 ILH851978:ILK851982 IVD851978:IVG851982 JEZ851978:JFC851982 JOV851978:JOY851982 JYR851978:JYU851982 KIN851978:KIQ851982 KSJ851978:KSM851982 LCF851978:LCI851982 LMB851978:LME851982 LVX851978:LWA851982 MFT851978:MFW851982 MPP851978:MPS851982 MZL851978:MZO851982 NJH851978:NJK851982 NTD851978:NTG851982 OCZ851978:ODC851982 OMV851978:OMY851982 OWR851978:OWU851982 PGN851978:PGQ851982 PQJ851978:PQM851982 QAF851978:QAI851982 QKB851978:QKE851982 QTX851978:QUA851982 RDT851978:RDW851982 RNP851978:RNS851982 RXL851978:RXO851982 SHH851978:SHK851982 SRD851978:SRG851982 TAZ851978:TBC851982 TKV851978:TKY851982 TUR851978:TUU851982 UEN851978:UEQ851982 UOJ851978:UOM851982 UYF851978:UYI851982 VIB851978:VIE851982 VRX851978:VSA851982 WBT851978:WBW851982 WLP851978:WLS851982 WVL851978:WVO851982 D262154:G262158 IZ262154:JC262158 SV262154:SY262158 ACR262154:ACU262158 AMN262154:AMQ262158 AWJ262154:AWM262158 BGF262154:BGI262158 BQB262154:BQE262158 BZX262154:CAA262158 CJT262154:CJW262158 CTP262154:CTS262158 DDL262154:DDO262158 DNH262154:DNK262158 DXD262154:DXG262158 EGZ262154:EHC262158 EQV262154:EQY262158 FAR262154:FAU262158 FKN262154:FKQ262158 FUJ262154:FUM262158 GEF262154:GEI262158 GOB262154:GOE262158 GXX262154:GYA262158 HHT262154:HHW262158 HRP262154:HRS262158 IBL262154:IBO262158 ILH262154:ILK262158 IVD262154:IVG262158 JEZ262154:JFC262158 JOV262154:JOY262158 JYR262154:JYU262158 KIN262154:KIQ262158 KSJ262154:KSM262158 LCF262154:LCI262158 LMB262154:LME262158 LVX262154:LWA262158 MFT262154:MFW262158 MPP262154:MPS262158 MZL262154:MZO262158 NJH262154:NJK262158 NTD262154:NTG262158 OCZ262154:ODC262158 OMV262154:OMY262158 OWR262154:OWU262158 PGN262154:PGQ262158 PQJ262154:PQM262158 QAF262154:QAI262158 QKB262154:QKE262158 QTX262154:QUA262158 RDT262154:RDW262158 RNP262154:RNS262158 RXL262154:RXO262158 SHH262154:SHK262158 SRD262154:SRG262158 TAZ262154:TBC262158 TKV262154:TKY262158 TUR262154:TUU262158 UEN262154:UEQ262158 UOJ262154:UOM262158 UYF262154:UYI262158 VIB262154:VIE262158 VRX262154:VSA262158 WBT262154:WBW262158 WLP262154:WLS262158 WVL262154:WVO262158 D589834:G589838 IZ589834:JC589838 SV589834:SY589838 ACR589834:ACU589838 AMN589834:AMQ589838 AWJ589834:AWM589838 BGF589834:BGI589838 BQB589834:BQE589838 BZX589834:CAA589838 CJT589834:CJW589838 CTP589834:CTS589838 DDL589834:DDO589838 DNH589834:DNK589838 DXD589834:DXG589838 EGZ589834:EHC589838 EQV589834:EQY589838 FAR589834:FAU589838 FKN589834:FKQ589838 FUJ589834:FUM589838 GEF589834:GEI589838 GOB589834:GOE589838 GXX589834:GYA589838 HHT589834:HHW589838 HRP589834:HRS589838 IBL589834:IBO589838 ILH589834:ILK589838 IVD589834:IVG589838 JEZ589834:JFC589838 JOV589834:JOY589838 JYR589834:JYU589838 KIN589834:KIQ589838 KSJ589834:KSM589838 LCF589834:LCI589838 LMB589834:LME589838 LVX589834:LWA589838 MFT589834:MFW589838 MPP589834:MPS589838 MZL589834:MZO589838 NJH589834:NJK589838 NTD589834:NTG589838 OCZ589834:ODC589838 OMV589834:OMY589838 OWR589834:OWU589838 PGN589834:PGQ589838 PQJ589834:PQM589838 QAF589834:QAI589838 QKB589834:QKE589838 QTX589834:QUA589838 RDT589834:RDW589838 RNP589834:RNS589838 RXL589834:RXO589838 SHH589834:SHK589838 SRD589834:SRG589838 TAZ589834:TBC589838 TKV589834:TKY589838 TUR589834:TUU589838 UEN589834:UEQ589838 UOJ589834:UOM589838 UYF589834:UYI589838 VIB589834:VIE589838 VRX589834:VSA589838 WBT589834:WBW589838 WLP589834:WLS589838 WVL589834:WVO589838 D917514:G917518 IZ917514:JC917518 SV917514:SY917518 ACR917514:ACU917518 AMN917514:AMQ917518 AWJ917514:AWM917518 BGF917514:BGI917518 BQB917514:BQE917518 BZX917514:CAA917518 CJT917514:CJW917518 CTP917514:CTS917518 DDL917514:DDO917518 DNH917514:DNK917518 DXD917514:DXG917518 EGZ917514:EHC917518 EQV917514:EQY917518 FAR917514:FAU917518 FKN917514:FKQ917518 FUJ917514:FUM917518 GEF917514:GEI917518 GOB917514:GOE917518 GXX917514:GYA917518 HHT917514:HHW917518 HRP917514:HRS917518 IBL917514:IBO917518 ILH917514:ILK917518 IVD917514:IVG917518 JEZ917514:JFC917518 JOV917514:JOY917518 JYR917514:JYU917518 KIN917514:KIQ917518 KSJ917514:KSM917518 LCF917514:LCI917518 LMB917514:LME917518 LVX917514:LWA917518 MFT917514:MFW917518 MPP917514:MPS917518 MZL917514:MZO917518 NJH917514:NJK917518 NTD917514:NTG917518 OCZ917514:ODC917518 OMV917514:OMY917518 OWR917514:OWU917518 PGN917514:PGQ917518 PQJ917514:PQM917518 QAF917514:QAI917518 QKB917514:QKE917518 QTX917514:QUA917518 RDT917514:RDW917518 RNP917514:RNS917518 RXL917514:RXO917518 SHH917514:SHK917518 SRD917514:SRG917518 TAZ917514:TBC917518 TKV917514:TKY917518 TUR917514:TUU917518 UEN917514:UEQ917518 UOJ917514:UOM917518 UYF917514:UYI917518 VIB917514:VIE917518 VRX917514:VSA917518 WBT917514:WBW917518 WLP917514:WLS917518 WVL917514:WVO917518 Y10:AE14 BQW10:BRC14 EHU10:EIA14 GYS10:GYY14 JPQ10:JPW14 MGO10:MGU14 OXM10:OXS14 ROK10:ROQ14 UFI10:UFO14 WWG10:WWM14 Y327690:AE327694 BQW327690:BRC327694 EHU327690:EIA327694 GYS327690:GYY327694 JPQ327690:JPW327694 MGO327690:MGU327694 OXM327690:OXS327694 ROK327690:ROQ327694 UFI327690:UFO327694 WWG327690:WWM327694 Y655370:AE655374 BQW655370:BRC655374 EHU655370:EIA655374 GYS655370:GYY655374 JPQ655370:JPW655374 MGO655370:MGU655374 OXM655370:OXS655374 ROK655370:ROQ655374 UFI655370:UFO655374 WWG655370:WWM655374 Y983050:AE983054 BQW983050:BRC983054 EHU983050:EIA983054 GYS983050:GYY983054 JPQ983050:JPW983054 MGO983050:MGU983054 OXM983050:OXS983054 ROK983050:ROQ983054 UFI983050:UFO983054 WWG983050:WWM983054 JU10:KA14 CAS10:CAY14 ERQ10:ERW14 HIO10:HIU14 JZM10:JZS14 MQK10:MQQ14 PHI10:PHO14 RYG10:RYM14 UPE10:UPK14 JU327690:KA327694 CAS327690:CAY327694 ERQ327690:ERW327694 HIO327690:HIU327694 JZM327690:JZS327694 MQK327690:MQQ327694 PHI327690:PHO327694 RYG327690:RYM327694 UPE327690:UPK327694 JU655370:KA655374 CAS655370:CAY655374 ERQ655370:ERW655374 HIO655370:HIU655374 JZM655370:JZS655374 MQK655370:MQQ655374 PHI655370:PHO655374 RYG655370:RYM655374 UPE655370:UPK655374 JU983050:KA983054 CAS983050:CAY983054 ERQ983050:ERW983054 HIO983050:HIU983054 JZM983050:JZS983054 MQK983050:MQQ983054 PHI983050:PHO983054 RYG983050:RYM983054 UPE983050:UPK983054 TQ10:TW14 CKO10:CKU14 FBM10:FBS14 HSK10:HSQ14 KJI10:KJO14 NAG10:NAM14 PRE10:PRK14 SIC10:SII14 UZA10:UZG14 TQ327690:TW327694 CKO327690:CKU327694 FBM327690:FBS327694 HSK327690:HSQ327694 KJI327690:KJO327694 NAG327690:NAM327694 PRE327690:PRK327694 SIC327690:SII327694 UZA327690:UZG327694 TQ655370:TW655374 CKO655370:CKU655374 FBM655370:FBS655374 HSK655370:HSQ655374 KJI655370:KJO655374 NAG655370:NAM655374 PRE655370:PRK655374 SIC655370:SII655374 UZA655370:UZG655374 TQ983050:TW983054 CKO983050:CKU983054 FBM983050:FBS983054 HSK983050:HSQ983054 KJI983050:KJO983054 NAG983050:NAM983054 PRE983050:PRK983054 SIC983050:SII983054 UZA983050:UZG983054 ADM10:ADS14 CUK10:CUQ14 FLI10:FLO14 ICG10:ICM14 KTE10:KTK14 NKC10:NKI14 QBA10:QBG14 SRY10:SSE14 VIW10:VJC14 ADM327690:ADS327694 CUK327690:CUQ327694 FLI327690:FLO327694 ICG327690:ICM327694 KTE327690:KTK327694 NKC327690:NKI327694 QBA327690:QBG327694 SRY327690:SSE327694 VIW327690:VJC327694 ADM655370:ADS655374 CUK655370:CUQ655374 FLI655370:FLO655374 ICG655370:ICM655374 KTE655370:KTK655374 NKC655370:NKI655374 QBA655370:QBG655374 SRY655370:SSE655374 VIW655370:VJC655374 ADM983050:ADS983054 CUK983050:CUQ983054 FLI983050:FLO983054 ICG983050:ICM983054 KTE983050:KTK983054 NKC983050:NKI983054 QBA983050:QBG983054 SRY983050:SSE983054 VIW983050:VJC983054 ANI10:ANO14 DEG10:DEM14 FVE10:FVK14 IMC10:IMI14 LDA10:LDG14 NTY10:NUE14 QKW10:QLC14 TBU10:TCA14 VSS10:VSY14 ANI327690:ANO327694 DEG327690:DEM327694 FVE327690:FVK327694 IMC327690:IMI327694 LDA327690:LDG327694 NTY327690:NUE327694 QKW327690:QLC327694 TBU327690:TCA327694 VSS327690:VSY327694 ANI655370:ANO655374 DEG655370:DEM655374 FVE655370:FVK655374 IMC655370:IMI655374 LDA655370:LDG655374 NTY655370:NUE655374 QKW655370:QLC655374 TBU655370:TCA655374 VSS655370:VSY655374 ANI983050:ANO983054 DEG983050:DEM983054 FVE983050:FVK983054 IMC983050:IMI983054 LDA983050:LDG983054 NTY983050:NUE983054 QKW983050:QLC983054 TBU983050:TCA983054 VSS983050:VSY983054 AXE10:AXK14 DOC10:DOI14 GFA10:GFG14 IVY10:IWE14 LMW10:LNC14 ODU10:OEA14 QUS10:QUY14 TLQ10:TLW14 WCO10:WCU14 AXE327690:AXK327694 DOC327690:DOI327694 GFA327690:GFG327694 IVY327690:IWE327694 LMW327690:LNC327694 ODU327690:OEA327694 QUS327690:QUY327694 TLQ327690:TLW327694 WCO327690:WCU327694 AXE655370:AXK655374 DOC655370:DOI655374 GFA655370:GFG655374 IVY655370:IWE655374 LMW655370:LNC655374 ODU655370:OEA655374 QUS655370:QUY655374 TLQ655370:TLW655374 WCO655370:WCU655374 AXE983050:AXK983054 DOC983050:DOI983054 GFA983050:GFG983054 IVY983050:IWE983054 LMW983050:LNC983054 ODU983050:OEA983054 QUS983050:QUY983054 TLQ983050:TLW983054 WCO983050:WCU983054 BHA10:BHG14 DXY10:DYE14 GOW10:GPC14 JFU10:JGA14 LWS10:LWY14 ONQ10:ONW14 REO10:REU14 TVM10:TVS14 WMK10:WMQ14 BHA327690:BHG327694 DXY327690:DYE327694 GOW327690:GPC327694 JFU327690:JGA327694 LWS327690:LWY327694 ONQ327690:ONW327694 REO327690:REU327694 TVM327690:TVS327694 WMK327690:WMQ327694 BHA655370:BHG655374 DXY655370:DYE655374 GOW655370:GPC655374 JFU655370:JGA655374 LWS655370:LWY655374 ONQ655370:ONW655374 REO655370:REU655374 TVM655370:TVS655374 WMK655370:WMQ655374 BHA983050:BHG983054 DXY983050:DYE983054 GOW983050:GPC983054 JFU983050:JGA983054 LWS983050:LWY983054 ONQ983050:ONW983054 REO983050:REU983054 TVM983050:TVS983054 WMK983050:WMQ983054 Y65546:AE65550 BQW65546:BRC65550 EHU65546:EIA65550 GYS65546:GYY65550 JPQ65546:JPW65550 MGO65546:MGU65550 OXM65546:OXS65550 ROK65546:ROQ65550 UFI65546:UFO65550 WWG65546:WWM65550 Y393226:AE393230 BQW393226:BRC393230 EHU393226:EIA393230 GYS393226:GYY393230 JPQ393226:JPW393230 MGO393226:MGU393230 OXM393226:OXS393230 ROK393226:ROQ393230 UFI393226:UFO393230 WWG393226:WWM393230 Y720906:AE720910 BQW720906:BRC720910 EHU720906:EIA720910 GYS720906:GYY720910 JPQ720906:JPW720910 MGO720906:MGU720910 OXM720906:OXS720910 ROK720906:ROQ720910 UFI720906:UFO720910 WWG720906:WWM720910 JU65546:KA65550 CAS65546:CAY65550 ERQ65546:ERW65550 HIO65546:HIU65550 JZM65546:JZS65550 MQK65546:MQQ65550 PHI65546:PHO65550 RYG65546:RYM65550 UPE65546:UPK65550 JU393226:KA393230 CAS393226:CAY393230 ERQ393226:ERW393230 HIO393226:HIU393230 JZM393226:JZS393230 MQK393226:MQQ393230 PHI393226:PHO393230 RYG393226:RYM393230 UPE393226:UPK393230 JU720906:KA720910 CAS720906:CAY720910 ERQ720906:ERW720910 HIO720906:HIU720910 JZM720906:JZS720910 MQK720906:MQQ720910 PHI720906:PHO720910 RYG720906:RYM720910 UPE720906:UPK720910 TQ65546:TW65550 CKO65546:CKU65550 FBM65546:FBS65550 HSK65546:HSQ65550 KJI65546:KJO65550 NAG65546:NAM65550 PRE65546:PRK65550 SIC65546:SII65550 UZA65546:UZG65550 TQ393226:TW393230 CKO393226:CKU393230 FBM393226:FBS393230 HSK393226:HSQ393230 KJI393226:KJO393230 NAG393226:NAM393230 PRE393226:PRK393230 SIC393226:SII393230 UZA393226:UZG393230 TQ720906:TW720910 CKO720906:CKU720910 FBM720906:FBS720910 HSK720906:HSQ720910 KJI720906:KJO720910 NAG720906:NAM720910 PRE720906:PRK720910 SIC720906:SII720910 UZA720906:UZG720910 ADM65546:ADS65550 CUK65546:CUQ65550 FLI65546:FLO65550 ICG65546:ICM65550 KTE65546:KTK65550 NKC65546:NKI65550 QBA65546:QBG65550 SRY65546:SSE65550 VIW65546:VJC65550 ADM393226:ADS393230 CUK393226:CUQ393230 FLI393226:FLO393230 ICG393226:ICM393230 KTE393226:KTK393230 NKC393226:NKI393230 QBA393226:QBG393230 SRY393226:SSE393230 VIW393226:VJC393230 ADM720906:ADS720910 CUK720906:CUQ720910 FLI720906:FLO720910 ICG720906:ICM720910 KTE720906:KTK720910 NKC720906:NKI720910 QBA720906:QBG720910 SRY720906:SSE720910 VIW720906:VJC720910 ANI65546:ANO65550 DEG65546:DEM65550 FVE65546:FVK65550 IMC65546:IMI65550 LDA65546:LDG65550 NTY65546:NUE65550 QKW65546:QLC65550 TBU65546:TCA65550 VSS65546:VSY65550 ANI393226:ANO393230 DEG393226:DEM393230 FVE393226:FVK393230 IMC393226:IMI393230 LDA393226:LDG393230 NTY393226:NUE393230 QKW393226:QLC393230 TBU393226:TCA393230 VSS393226:VSY393230 ANI720906:ANO720910 DEG720906:DEM720910 FVE720906:FVK720910 IMC720906:IMI720910 LDA720906:LDG720910 NTY720906:NUE720910 QKW720906:QLC720910 TBU720906:TCA720910 VSS720906:VSY720910 AXE65546:AXK65550 DOC65546:DOI65550 GFA65546:GFG65550 IVY65546:IWE65550 LMW65546:LNC65550 ODU65546:OEA65550 QUS65546:QUY65550 TLQ65546:TLW65550 WCO65546:WCU65550 AXE393226:AXK393230 DOC393226:DOI393230 GFA393226:GFG393230 IVY393226:IWE393230 LMW393226:LNC393230 ODU393226:OEA393230 QUS393226:QUY393230 TLQ393226:TLW393230 WCO393226:WCU393230 AXE720906:AXK720910 DOC720906:DOI720910 GFA720906:GFG720910 IVY720906:IWE720910 LMW720906:LNC720910 ODU720906:OEA720910 QUS720906:QUY720910 TLQ720906:TLW720910 WCO720906:WCU720910 BHA65546:BHG65550 DXY65546:DYE65550 GOW65546:GPC65550 JFU65546:JGA65550 LWS65546:LWY65550 ONQ65546:ONW65550 REO65546:REU65550 TVM65546:TVS65550 WMK65546:WMQ65550 BHA393226:BHG393230 DXY393226:DYE393230 GOW393226:GPC393230 JFU393226:JGA393230 LWS393226:LWY393230 ONQ393226:ONW393230 REO393226:REU393230 TVM393226:TVS393230 WMK393226:WMQ393230 BHA720906:BHG720910 DXY720906:DYE720910 GOW720906:GPC720910 JFU720906:JGA720910 LWS720906:LWY720910 ONQ720906:ONW720910 REO720906:REU720910 TVM720906:TVS720910 WMK720906:WMQ720910 Y131082:AE131086 BQW131082:BRC131086 EHU131082:EIA131086 GYS131082:GYY131086 JPQ131082:JPW131086 MGO131082:MGU131086 OXM131082:OXS131086 ROK131082:ROQ131086 UFI131082:UFO131086 WWG131082:WWM131086 Y458762:AE458766 BQW458762:BRC458766 EHU458762:EIA458766 GYS458762:GYY458766 JPQ458762:JPW458766 MGO458762:MGU458766 OXM458762:OXS458766 ROK458762:ROQ458766 UFI458762:UFO458766 WWG458762:WWM458766 Y786442:AE786446 BQW786442:BRC786446 EHU786442:EIA786446 GYS786442:GYY786446 JPQ786442:JPW786446 MGO786442:MGU786446 OXM786442:OXS786446 ROK786442:ROQ786446 UFI786442:UFO786446 WWG786442:WWM786446 JU131082:KA131086 CAS131082:CAY131086 ERQ131082:ERW131086 HIO131082:HIU131086 JZM131082:JZS131086 MQK131082:MQQ131086 PHI131082:PHO131086 RYG131082:RYM131086 UPE131082:UPK131086 JU458762:KA458766 CAS458762:CAY458766 ERQ458762:ERW458766 HIO458762:HIU458766 JZM458762:JZS458766 MQK458762:MQQ458766 PHI458762:PHO458766 RYG458762:RYM458766 UPE458762:UPK458766 JU786442:KA786446 CAS786442:CAY786446 ERQ786442:ERW786446 HIO786442:HIU786446 JZM786442:JZS786446 MQK786442:MQQ786446 PHI786442:PHO786446 RYG786442:RYM786446 UPE786442:UPK786446 TQ131082:TW131086 CKO131082:CKU131086 FBM131082:FBS131086 HSK131082:HSQ131086 KJI131082:KJO131086 NAG131082:NAM131086 PRE131082:PRK131086 SIC131082:SII131086 UZA131082:UZG131086 TQ458762:TW458766 CKO458762:CKU458766 FBM458762:FBS458766 HSK458762:HSQ458766 KJI458762:KJO458766 NAG458762:NAM458766 PRE458762:PRK458766 SIC458762:SII458766 UZA458762:UZG458766 TQ786442:TW786446 CKO786442:CKU786446 FBM786442:FBS786446 HSK786442:HSQ786446 KJI786442:KJO786446 NAG786442:NAM786446 PRE786442:PRK786446 SIC786442:SII786446 UZA786442:UZG786446 ADM131082:ADS131086 CUK131082:CUQ131086 FLI131082:FLO131086 ICG131082:ICM131086 KTE131082:KTK131086 NKC131082:NKI131086 QBA131082:QBG131086 SRY131082:SSE131086 VIW131082:VJC131086 ADM458762:ADS458766 CUK458762:CUQ458766 FLI458762:FLO458766 ICG458762:ICM458766 KTE458762:KTK458766 NKC458762:NKI458766 QBA458762:QBG458766 SRY458762:SSE458766 VIW458762:VJC458766 ADM786442:ADS786446 CUK786442:CUQ786446 FLI786442:FLO786446 ICG786442:ICM786446 KTE786442:KTK786446 NKC786442:NKI786446 QBA786442:QBG786446 SRY786442:SSE786446 VIW786442:VJC786446 ANI131082:ANO131086 DEG131082:DEM131086 FVE131082:FVK131086 IMC131082:IMI131086 LDA131082:LDG131086 NTY131082:NUE131086 QKW131082:QLC131086 TBU131082:TCA131086 VSS131082:VSY131086 ANI458762:ANO458766 DEG458762:DEM458766 FVE458762:FVK458766 IMC458762:IMI458766 LDA458762:LDG458766 NTY458762:NUE458766 QKW458762:QLC458766 TBU458762:TCA458766 VSS458762:VSY458766 ANI786442:ANO786446 DEG786442:DEM786446 FVE786442:FVK786446 IMC786442:IMI786446 LDA786442:LDG786446 NTY786442:NUE786446 QKW786442:QLC786446 TBU786442:TCA786446 VSS786442:VSY786446 AXE131082:AXK131086 DOC131082:DOI131086 GFA131082:GFG131086 IVY131082:IWE131086 LMW131082:LNC131086 ODU131082:OEA131086 QUS131082:QUY131086 TLQ131082:TLW131086 WCO131082:WCU131086 AXE458762:AXK458766 DOC458762:DOI458766 GFA458762:GFG458766 IVY458762:IWE458766 LMW458762:LNC458766 ODU458762:OEA458766 QUS458762:QUY458766 TLQ458762:TLW458766 WCO458762:WCU458766 AXE786442:AXK786446 DOC786442:DOI786446 GFA786442:GFG786446 IVY786442:IWE786446 LMW786442:LNC786446 ODU786442:OEA786446 QUS786442:QUY786446 TLQ786442:TLW786446 WCO786442:WCU786446 BHA131082:BHG131086 DXY131082:DYE131086 GOW131082:GPC131086 JFU131082:JGA131086 LWS131082:LWY131086 ONQ131082:ONW131086 REO131082:REU131086 TVM131082:TVS131086 WMK131082:WMQ131086 BHA458762:BHG458766 DXY458762:DYE458766 GOW458762:GPC458766 JFU458762:JGA458766 LWS458762:LWY458766 ONQ458762:ONW458766 REO458762:REU458766 TVM458762:TVS458766 WMK458762:WMQ458766 BHA786442:BHG786446 DXY786442:DYE786446 GOW786442:GPC786446 JFU786442:JGA786446 LWS786442:LWY786446 ONQ786442:ONW786446 REO786442:REU786446 TVM786442:TVS786446 WMK786442:WMQ786446 Y196618:AE196622 BQW196618:BRC196622 EHU196618:EIA196622 GYS196618:GYY196622 JPQ196618:JPW196622 MGO196618:MGU196622 OXM196618:OXS196622 ROK196618:ROQ196622 UFI196618:UFO196622 WWG196618:WWM196622 Y524298:AE524302 BQW524298:BRC524302 EHU524298:EIA524302 GYS524298:GYY524302 JPQ524298:JPW524302 MGO524298:MGU524302 OXM524298:OXS524302 ROK524298:ROQ524302 UFI524298:UFO524302 WWG524298:WWM524302 Y851978:AE851982 BQW851978:BRC851982 EHU851978:EIA851982 GYS851978:GYY851982 JPQ851978:JPW851982 MGO851978:MGU851982 OXM851978:OXS851982 ROK851978:ROQ851982 UFI851978:UFO851982 WWG851978:WWM851982 JU196618:KA196622 CAS196618:CAY196622 ERQ196618:ERW196622 HIO196618:HIU196622 JZM196618:JZS196622 MQK196618:MQQ196622 PHI196618:PHO196622 RYG196618:RYM196622 UPE196618:UPK196622 JU524298:KA524302 CAS524298:CAY524302 ERQ524298:ERW524302 HIO524298:HIU524302 JZM524298:JZS524302 MQK524298:MQQ524302 PHI524298:PHO524302 RYG524298:RYM524302 UPE524298:UPK524302 JU851978:KA851982 CAS851978:CAY851982 ERQ851978:ERW851982 HIO851978:HIU851982 JZM851978:JZS851982 MQK851978:MQQ851982 PHI851978:PHO851982 RYG851978:RYM851982 UPE851978:UPK851982 TQ196618:TW196622 CKO196618:CKU196622 FBM196618:FBS196622 HSK196618:HSQ196622 KJI196618:KJO196622 NAG196618:NAM196622 PRE196618:PRK196622 SIC196618:SII196622 UZA196618:UZG196622 TQ524298:TW524302 CKO524298:CKU524302 FBM524298:FBS524302 HSK524298:HSQ524302 KJI524298:KJO524302 NAG524298:NAM524302 PRE524298:PRK524302 SIC524298:SII524302 UZA524298:UZG524302 TQ851978:TW851982 CKO851978:CKU851982 FBM851978:FBS851982 HSK851978:HSQ851982 KJI851978:KJO851982 NAG851978:NAM851982 PRE851978:PRK851982 SIC851978:SII851982 UZA851978:UZG851982 ADM196618:ADS196622 CUK196618:CUQ196622 FLI196618:FLO196622 ICG196618:ICM196622 KTE196618:KTK196622 NKC196618:NKI196622 QBA196618:QBG196622 SRY196618:SSE196622 VIW196618:VJC196622 ADM524298:ADS524302 CUK524298:CUQ524302 FLI524298:FLO524302 ICG524298:ICM524302 KTE524298:KTK524302 NKC524298:NKI524302 QBA524298:QBG524302 SRY524298:SSE524302 VIW524298:VJC524302 ADM851978:ADS851982 CUK851978:CUQ851982 FLI851978:FLO851982 ICG851978:ICM851982 KTE851978:KTK851982 NKC851978:NKI851982 QBA851978:QBG851982 SRY851978:SSE851982 VIW851978:VJC851982 ANI196618:ANO196622 DEG196618:DEM196622 FVE196618:FVK196622 IMC196618:IMI196622 LDA196618:LDG196622 NTY196618:NUE196622 QKW196618:QLC196622 TBU196618:TCA196622 VSS196618:VSY196622 ANI524298:ANO524302 DEG524298:DEM524302 FVE524298:FVK524302 IMC524298:IMI524302 LDA524298:LDG524302 NTY524298:NUE524302 QKW524298:QLC524302 TBU524298:TCA524302 VSS524298:VSY524302 ANI851978:ANO851982 DEG851978:DEM851982 FVE851978:FVK851982 IMC851978:IMI851982 LDA851978:LDG851982 NTY851978:NUE851982 QKW851978:QLC851982 TBU851978:TCA851982 VSS851978:VSY851982 AXE196618:AXK196622 DOC196618:DOI196622 GFA196618:GFG196622 IVY196618:IWE196622 LMW196618:LNC196622 ODU196618:OEA196622 QUS196618:QUY196622 TLQ196618:TLW196622 WCO196618:WCU196622 AXE524298:AXK524302 DOC524298:DOI524302 GFA524298:GFG524302 IVY524298:IWE524302 LMW524298:LNC524302 ODU524298:OEA524302 QUS524298:QUY524302 TLQ524298:TLW524302 WCO524298:WCU524302 AXE851978:AXK851982 DOC851978:DOI851982 GFA851978:GFG851982 IVY851978:IWE851982 LMW851978:LNC851982 ODU851978:OEA851982 QUS851978:QUY851982 TLQ851978:TLW851982 WCO851978:WCU851982 BHA196618:BHG196622 DXY196618:DYE196622 GOW196618:GPC196622 JFU196618:JGA196622 LWS196618:LWY196622 ONQ196618:ONW196622 REO196618:REU196622 TVM196618:TVS196622 WMK196618:WMQ196622 BHA524298:BHG524302 DXY524298:DYE524302 GOW524298:GPC524302 JFU524298:JGA524302 LWS524298:LWY524302 ONQ524298:ONW524302 REO524298:REU524302 TVM524298:TVS524302 WMK524298:WMQ524302 BHA851978:BHG851982 DXY851978:DYE851982 GOW851978:GPC851982 JFU851978:JGA851982 LWS851978:LWY851982 ONQ851978:ONW851982 REO851978:REU851982 TVM851978:TVS851982 WMK851978:WMQ851982 Y262154:AE262158 BQW262154:BRC262158 EHU262154:EIA262158 GYS262154:GYY262158 JPQ262154:JPW262158 MGO262154:MGU262158 OXM262154:OXS262158 ROK262154:ROQ262158 UFI262154:UFO262158 WWG262154:WWM262158 Y589834:AE589838 BQW589834:BRC589838 EHU589834:EIA589838 GYS589834:GYY589838 JPQ589834:JPW589838 MGO589834:MGU589838 OXM589834:OXS589838 ROK589834:ROQ589838 UFI589834:UFO589838 WWG589834:WWM589838 Y917514:AE917518 BQW917514:BRC917518 EHU917514:EIA917518 GYS917514:GYY917518 JPQ917514:JPW917518 MGO917514:MGU917518 OXM917514:OXS917518 ROK917514:ROQ917518 UFI917514:UFO917518 WWG917514:WWM917518 JU262154:KA262158 CAS262154:CAY262158 ERQ262154:ERW262158 HIO262154:HIU262158 JZM262154:JZS262158 MQK262154:MQQ262158 PHI262154:PHO262158 RYG262154:RYM262158 UPE262154:UPK262158 JU589834:KA589838 CAS589834:CAY589838 ERQ589834:ERW589838 HIO589834:HIU589838 JZM589834:JZS589838 MQK589834:MQQ589838 PHI589834:PHO589838 RYG589834:RYM589838 UPE589834:UPK589838 JU917514:KA917518 CAS917514:CAY917518 ERQ917514:ERW917518 HIO917514:HIU917518 JZM917514:JZS917518 MQK917514:MQQ917518 PHI917514:PHO917518 RYG917514:RYM917518 UPE917514:UPK917518 TQ262154:TW262158 CKO262154:CKU262158 FBM262154:FBS262158 HSK262154:HSQ262158 KJI262154:KJO262158 NAG262154:NAM262158 PRE262154:PRK262158 SIC262154:SII262158 UZA262154:UZG262158 TQ589834:TW589838 CKO589834:CKU589838 FBM589834:FBS589838 HSK589834:HSQ589838 KJI589834:KJO589838 NAG589834:NAM589838 PRE589834:PRK589838 SIC589834:SII589838 UZA589834:UZG589838 TQ917514:TW917518 CKO917514:CKU917518 FBM917514:FBS917518 HSK917514:HSQ917518 KJI917514:KJO917518 NAG917514:NAM917518 PRE917514:PRK917518 SIC917514:SII917518 UZA917514:UZG917518 ADM262154:ADS262158 CUK262154:CUQ262158 FLI262154:FLO262158 ICG262154:ICM262158 KTE262154:KTK262158 NKC262154:NKI262158 QBA262154:QBG262158 SRY262154:SSE262158 VIW262154:VJC262158 ADM589834:ADS589838 CUK589834:CUQ589838 FLI589834:FLO589838 ICG589834:ICM589838 KTE589834:KTK589838 NKC589834:NKI589838 QBA589834:QBG589838 SRY589834:SSE589838 VIW589834:VJC589838 ADM917514:ADS917518 CUK917514:CUQ917518 FLI917514:FLO917518 ICG917514:ICM917518 KTE917514:KTK917518 NKC917514:NKI917518 QBA917514:QBG917518 SRY917514:SSE917518 VIW917514:VJC917518 ANI262154:ANO262158 DEG262154:DEM262158 FVE262154:FVK262158 IMC262154:IMI262158 LDA262154:LDG262158 NTY262154:NUE262158 QKW262154:QLC262158 TBU262154:TCA262158 VSS262154:VSY262158 ANI589834:ANO589838 DEG589834:DEM589838 FVE589834:FVK589838 IMC589834:IMI589838 LDA589834:LDG589838 NTY589834:NUE589838 QKW589834:QLC589838 TBU589834:TCA589838 VSS589834:VSY589838 ANI917514:ANO917518 DEG917514:DEM917518 FVE917514:FVK917518 IMC917514:IMI917518 LDA917514:LDG917518 NTY917514:NUE917518 QKW917514:QLC917518 TBU917514:TCA917518 VSS917514:VSY917518 AXE262154:AXK262158 DOC262154:DOI262158 GFA262154:GFG262158 IVY262154:IWE262158 LMW262154:LNC262158 ODU262154:OEA262158 QUS262154:QUY262158 TLQ262154:TLW262158 WCO262154:WCU262158 AXE589834:AXK589838 DOC589834:DOI589838 GFA589834:GFG589838 IVY589834:IWE589838 LMW589834:LNC589838 ODU589834:OEA589838 QUS589834:QUY589838 TLQ589834:TLW589838 WCO589834:WCU589838 AXE917514:AXK917518 DOC917514:DOI917518 GFA917514:GFG917518 IVY917514:IWE917518 LMW917514:LNC917518 ODU917514:OEA917518 QUS917514:QUY917518 TLQ917514:TLW917518 WCO917514:WCU917518 BHA262154:BHG262158 DXY262154:DYE262158 GOW262154:GPC262158 JFU262154:JGA262158 LWS262154:LWY262158 ONQ262154:ONW262158 REO262154:REU262158 TVM262154:TVS262158 WMK262154:WMQ262158 BHA589834:BHG589838 DXY589834:DYE589838 GOW589834:GPC589838 JFU589834:JGA589838 LWS589834:LWY589838 ONQ589834:ONW589838 REO589834:REU589838 TVM589834:TVS589838 WMK589834:WMQ589838 BHA917514:BHG917518 DXY917514:DYE917518 GOW917514:GPC917518 JFU917514:JGA917518 LWS917514:LWY917518 ONQ917514:ONW917518 REO917514:REU917518 TVM917514:TVS917518 WMK917514:WMQ917518 P10:T14 AWV10:AWZ14 CUB10:CUF14 ERH10:ERL14 GON10:GOR14 ILT10:ILX14 KIZ10:KJD14 MGF10:MGJ14 ODL10:ODP14 QAR10:QAV14 RXX10:RYB14 TVD10:TVH14 VSJ10:VSN14 P327690:T327694 AWV327690:AWZ327694 CUB327690:CUF327694 ERH327690:ERL327694 GON327690:GOR327694 ILT327690:ILX327694 KIZ327690:KJD327694 MGF327690:MGJ327694 ODL327690:ODP327694 QAR327690:QAV327694 RXX327690:RYB327694 TVD327690:TVH327694 VSJ327690:VSN327694 P655370:T655374 AWV655370:AWZ655374 CUB655370:CUF655374 ERH655370:ERL655374 GON655370:GOR655374 ILT655370:ILX655374 KIZ655370:KJD655374 MGF655370:MGJ655374 ODL655370:ODP655374 QAR655370:QAV655374 RXX655370:RYB655374 TVD655370:TVH655374 VSJ655370:VSN655374 P983050:T983054 AWV983050:AWZ983054 CUB983050:CUF983054 ERH983050:ERL983054 GON983050:GOR983054 ILT983050:ILX983054 KIZ983050:KJD983054 MGF983050:MGJ983054 ODL983050:ODP983054 QAR983050:QAV983054 RXX983050:RYB983054 TVD983050:TVH983054 VSJ983050:VSN983054 JL10:JP14 BGR10:BGV14 DDX10:DEB14 FBD10:FBH14 GYJ10:GYN14 IVP10:IVT14 KSV10:KSZ14 MQB10:MQF14 ONH10:ONL14 QKN10:QKR14 SHT10:SHX14 UEZ10:UFD14 WCF10:WCJ14 JL327690:JP327694 BGR327690:BGV327694 DDX327690:DEB327694 FBD327690:FBH327694 GYJ327690:GYN327694 IVP327690:IVT327694 KSV327690:KSZ327694 MQB327690:MQF327694 ONH327690:ONL327694 QKN327690:QKR327694 SHT327690:SHX327694 UEZ327690:UFD327694 WCF327690:WCJ327694 JL655370:JP655374 BGR655370:BGV655374 DDX655370:DEB655374 FBD655370:FBH655374 GYJ655370:GYN655374 IVP655370:IVT655374 KSV655370:KSZ655374 MQB655370:MQF655374 ONH655370:ONL655374 QKN655370:QKR655374 SHT655370:SHX655374 UEZ655370:UFD655374 WCF655370:WCJ655374 JL983050:JP983054 BGR983050:BGV983054 DDX983050:DEB983054 FBD983050:FBH983054 GYJ983050:GYN983054 IVP983050:IVT983054 KSV983050:KSZ983054 MQB983050:MQF983054 ONH983050:ONL983054 QKN983050:QKR983054 SHT983050:SHX983054 UEZ983050:UFD983054 WCF983050:WCJ983054 TH10:TL14 BQN10:BQR14 DNT10:DNX14 FKZ10:FLD14 HIF10:HIJ14 JFL10:JFP14 LCR10:LCV14 MZX10:NAB14 OXD10:OXH14 QUJ10:QUN14 SRP10:SRT14 UOV10:UOZ14 WMB10:WMF14 TH327690:TL327694 BQN327690:BQR327694 DNT327690:DNX327694 FKZ327690:FLD327694 HIF327690:HIJ327694 JFL327690:JFP327694 LCR327690:LCV327694 MZX327690:NAB327694 OXD327690:OXH327694 QUJ327690:QUN327694 SRP327690:SRT327694 UOV327690:UOZ327694 WMB327690:WMF327694 TH655370:TL655374 BQN655370:BQR655374 DNT655370:DNX655374 FKZ655370:FLD655374 HIF655370:HIJ655374 JFL655370:JFP655374 LCR655370:LCV655374 MZX655370:NAB655374 OXD655370:OXH655374 QUJ655370:QUN655374 SRP655370:SRT655374 UOV655370:UOZ655374 WMB655370:WMF655374 TH983050:TL983054 BQN983050:BQR983054 DNT983050:DNX983054 FKZ983050:FLD983054 HIF983050:HIJ983054 JFL983050:JFP983054 LCR983050:LCV983054 MZX983050:NAB983054 OXD983050:OXH983054 QUJ983050:QUN983054 SRP983050:SRT983054 UOV983050:UOZ983054 WMB983050:WMF983054 AMZ10:AND14 CKF10:CKJ14 EHL10:EHP14 GER10:GEV14 IBX10:ICB14 JZD10:JZH14 LWJ10:LWN14 NTP10:NTT14 PQV10:PQZ14 ROB10:ROF14 TLH10:TLL14 VIN10:VIR14 AMZ327690:AND327694 CKF327690:CKJ327694 EHL327690:EHP327694 GER327690:GEV327694 IBX327690:ICB327694 JZD327690:JZH327694 LWJ327690:LWN327694 NTP327690:NTT327694 PQV327690:PQZ327694 ROB327690:ROF327694 TLH327690:TLL327694 VIN327690:VIR327694 AMZ655370:AND655374 CKF655370:CKJ655374 EHL655370:EHP655374 GER655370:GEV655374 IBX655370:ICB655374 JZD655370:JZH655374 LWJ655370:LWN655374 NTP655370:NTT655374 PQV655370:PQZ655374 ROB655370:ROF655374 TLH655370:TLL655374 VIN655370:VIR655374 AMZ983050:AND983054 CKF983050:CKJ983054 EHL983050:EHP983054 GER983050:GEV983054 IBX983050:ICB983054 JZD983050:JZH983054 LWJ983050:LWN983054 NTP983050:NTT983054 PQV983050:PQZ983054 ROB983050:ROF983054 TLH983050:TLL983054 VIN983050:VIR983054 P65546:T65550 AWV65546:AWZ65550 CUB65546:CUF65550 ERH65546:ERL65550 GON65546:GOR65550 ILT65546:ILX65550 KIZ65546:KJD65550 MGF65546:MGJ65550 ODL65546:ODP65550 QAR65546:QAV65550 RXX65546:RYB65550 TVD65546:TVH65550 VSJ65546:VSN65550 P393226:T393230 AWV393226:AWZ393230 CUB393226:CUF393230 ERH393226:ERL393230 GON393226:GOR393230 ILT393226:ILX393230 KIZ393226:KJD393230 MGF393226:MGJ393230 ODL393226:ODP393230 QAR393226:QAV393230 RXX393226:RYB393230 TVD393226:TVH393230 VSJ393226:VSN393230 P720906:T720910 AWV720906:AWZ720910 CUB720906:CUF720910 ERH720906:ERL720910 GON720906:GOR720910 ILT720906:ILX720910 KIZ720906:KJD720910 MGF720906:MGJ720910 ODL720906:ODP720910 QAR720906:QAV720910 RXX720906:RYB720910 TVD720906:TVH720910 VSJ720906:VSN720910 JL65546:JP65550 BGR65546:BGV65550 DDX65546:DEB65550 FBD65546:FBH65550 GYJ65546:GYN65550 IVP65546:IVT65550 KSV65546:KSZ65550 MQB65546:MQF65550 ONH65546:ONL65550 QKN65546:QKR65550 SHT65546:SHX65550 UEZ65546:UFD65550 WCF65546:WCJ65550 JL393226:JP393230 BGR393226:BGV393230 DDX393226:DEB393230 FBD393226:FBH393230 GYJ393226:GYN393230 IVP393226:IVT393230 KSV393226:KSZ393230 MQB393226:MQF393230 ONH393226:ONL393230 QKN393226:QKR393230 SHT393226:SHX393230 UEZ393226:UFD393230 WCF393226:WCJ393230 JL720906:JP720910 BGR720906:BGV720910 DDX720906:DEB720910 FBD720906:FBH720910 GYJ720906:GYN720910 IVP720906:IVT720910 KSV720906:KSZ720910 MQB720906:MQF720910 ONH720906:ONL720910 QKN720906:QKR720910 SHT720906:SHX720910 UEZ720906:UFD720910 WCF720906:WCJ720910 TH65546:TL65550 BQN65546:BQR65550 DNT65546:DNX65550 FKZ65546:FLD65550 HIF65546:HIJ65550 JFL65546:JFP65550 LCR65546:LCV65550 MZX65546:NAB65550 OXD65546:OXH65550 QUJ65546:QUN65550 SRP65546:SRT65550 UOV65546:UOZ65550 WMB65546:WMF65550 TH393226:TL393230 BQN393226:BQR393230 DNT393226:DNX393230 FKZ393226:FLD393230 HIF393226:HIJ393230 JFL393226:JFP393230 LCR393226:LCV393230 MZX393226:NAB393230 OXD393226:OXH393230 QUJ393226:QUN393230 SRP393226:SRT393230 UOV393226:UOZ393230 WMB393226:WMF393230 TH720906:TL720910 BQN720906:BQR720910 DNT720906:DNX720910 FKZ720906:FLD720910 HIF720906:HIJ720910 JFL720906:JFP720910 LCR720906:LCV720910 MZX720906:NAB720910 OXD720906:OXH720910 QUJ720906:QUN720910 SRP720906:SRT720910 UOV720906:UOZ720910 WMB720906:WMF720910 ADD65546:ADH65550 CAJ65546:CAN65550 DXP65546:DXT65550 FUV65546:FUZ65550 HSB65546:HSF65550 JPH65546:JPL65550 LMN65546:LMR65550 NJT65546:NJX65550 PGZ65546:PHD65550 REF65546:REJ65550 TBL65546:TBP65550 UYR65546:UYV65550 WVX65546:WWB65550 ADD393226:ADH393230 CAJ393226:CAN393230 DXP393226:DXT393230 FUV393226:FUZ393230 HSB393226:HSF393230 JPH393226:JPL393230 LMN393226:LMR393230 NJT393226:NJX393230 PGZ393226:PHD393230 REF393226:REJ393230 TBL393226:TBP393230 UYR393226:UYV393230 WVX393226:WWB393230 ADD720906:ADH720910 CAJ720906:CAN720910 DXP720906:DXT720910 FUV720906:FUZ720910 HSB720906:HSF720910 JPH720906:JPL720910 LMN720906:LMR720910 NJT720906:NJX720910 PGZ720906:PHD720910 REF720906:REJ720910 TBL720906:TBP720910 UYR720906:UYV720910 WVX720906:WWB720910 AMZ65546:AND65550 CKF65546:CKJ65550 EHL65546:EHP65550 GER65546:GEV65550 IBX65546:ICB65550 JZD65546:JZH65550 LWJ65546:LWN65550 NTP65546:NTT65550 PQV65546:PQZ65550 ROB65546:ROF65550 TLH65546:TLL65550 VIN65546:VIR65550 AMZ393226:AND393230 CKF393226:CKJ393230 EHL393226:EHP393230 GER393226:GEV393230 IBX393226:ICB393230 JZD393226:JZH393230 LWJ393226:LWN393230 NTP393226:NTT393230 PQV393226:PQZ393230 ROB393226:ROF393230 TLH393226:TLL393230 VIN393226:VIR393230 AMZ720906:AND720910 CKF720906:CKJ720910 EHL720906:EHP720910 GER720906:GEV720910 IBX720906:ICB720910 JZD720906:JZH720910 LWJ720906:LWN720910 NTP720906:NTT720910 PQV720906:PQZ720910 ROB720906:ROF720910 TLH720906:TLL720910 VIN720906:VIR720910 P131082:T131086 AWV131082:AWZ131086 CUB131082:CUF131086 ERH131082:ERL131086 GON131082:GOR131086 ILT131082:ILX131086 KIZ131082:KJD131086 MGF131082:MGJ131086 ODL131082:ODP131086 QAR131082:QAV131086 RXX131082:RYB131086 TVD131082:TVH131086 VSJ131082:VSN131086 P458762:T458766 AWV458762:AWZ458766 CUB458762:CUF458766 ERH458762:ERL458766 GON458762:GOR458766 ILT458762:ILX458766 KIZ458762:KJD458766 MGF458762:MGJ458766 ODL458762:ODP458766 QAR458762:QAV458766 RXX458762:RYB458766 TVD458762:TVH458766 VSJ458762:VSN458766 P786442:T786446 AWV786442:AWZ786446 CUB786442:CUF786446 ERH786442:ERL786446 GON786442:GOR786446 ILT786442:ILX786446 KIZ786442:KJD786446 MGF786442:MGJ786446 ODL786442:ODP786446 QAR786442:QAV786446 RXX786442:RYB786446 TVD786442:TVH786446 VSJ786442:VSN786446 JL131082:JP131086 BGR131082:BGV131086 DDX131082:DEB131086 FBD131082:FBH131086 GYJ131082:GYN131086 IVP131082:IVT131086 KSV131082:KSZ131086 MQB131082:MQF131086 ONH131082:ONL131086 QKN131082:QKR131086 SHT131082:SHX131086 UEZ131082:UFD131086 WCF131082:WCJ131086 JL458762:JP458766 BGR458762:BGV458766 DDX458762:DEB458766 FBD458762:FBH458766 GYJ458762:GYN458766 IVP458762:IVT458766 KSV458762:KSZ458766 MQB458762:MQF458766 ONH458762:ONL458766 QKN458762:QKR458766 SHT458762:SHX458766 UEZ458762:UFD458766 WCF458762:WCJ458766 JL786442:JP786446 BGR786442:BGV786446 DDX786442:DEB786446 FBD786442:FBH786446 GYJ786442:GYN786446 IVP786442:IVT786446 KSV786442:KSZ786446 MQB786442:MQF786446 ONH786442:ONL786446 QKN786442:QKR786446 SHT786442:SHX786446 UEZ786442:UFD786446 WCF786442:WCJ786446 TH131082:TL131086 BQN131082:BQR131086 DNT131082:DNX131086 FKZ131082:FLD131086 HIF131082:HIJ131086 JFL131082:JFP131086 LCR131082:LCV131086 MZX131082:NAB131086 OXD131082:OXH131086 QUJ131082:QUN131086 SRP131082:SRT131086 UOV131082:UOZ131086 WMB131082:WMF131086 TH458762:TL458766 BQN458762:BQR458766 DNT458762:DNX458766 FKZ458762:FLD458766 HIF458762:HIJ458766 JFL458762:JFP458766 LCR458762:LCV458766 MZX458762:NAB458766 OXD458762:OXH458766 QUJ458762:QUN458766 SRP458762:SRT458766 UOV458762:UOZ458766 WMB458762:WMF458766 TH786442:TL786446 BQN786442:BQR786446 DNT786442:DNX786446 FKZ786442:FLD786446 HIF786442:HIJ786446 JFL786442:JFP786446 LCR786442:LCV786446 MZX786442:NAB786446 OXD786442:OXH786446 QUJ786442:QUN786446 SRP786442:SRT786446 UOV786442:UOZ786446 WMB786442:WMF786446 ADD131082:ADH131086 CAJ131082:CAN131086 DXP131082:DXT131086 FUV131082:FUZ131086 HSB131082:HSF131086 JPH131082:JPL131086 LMN131082:LMR131086 NJT131082:NJX131086 PGZ131082:PHD131086 REF131082:REJ131086 TBL131082:TBP131086 UYR131082:UYV131086 WVX131082:WWB131086 ADD458762:ADH458766 CAJ458762:CAN458766 DXP458762:DXT458766 FUV458762:FUZ458766 HSB458762:HSF458766 JPH458762:JPL458766 LMN458762:LMR458766 NJT458762:NJX458766 PGZ458762:PHD458766 REF458762:REJ458766 TBL458762:TBP458766 UYR458762:UYV458766 WVX458762:WWB458766 ADD786442:ADH786446 CAJ786442:CAN786446 DXP786442:DXT786446 FUV786442:FUZ786446 HSB786442:HSF786446 JPH786442:JPL786446 LMN786442:LMR786446 NJT786442:NJX786446 PGZ786442:PHD786446 REF786442:REJ786446 TBL786442:TBP786446 UYR786442:UYV786446 WVX786442:WWB786446 AMZ131082:AND131086 CKF131082:CKJ131086 EHL131082:EHP131086 GER131082:GEV131086 IBX131082:ICB131086 JZD131082:JZH131086 LWJ131082:LWN131086 NTP131082:NTT131086 PQV131082:PQZ131086 ROB131082:ROF131086 TLH131082:TLL131086 VIN131082:VIR131086 AMZ458762:AND458766 CKF458762:CKJ458766 EHL458762:EHP458766 GER458762:GEV458766 IBX458762:ICB458766 JZD458762:JZH458766 LWJ458762:LWN458766 NTP458762:NTT458766 PQV458762:PQZ458766 ROB458762:ROF458766 TLH458762:TLL458766 VIN458762:VIR458766 AMZ786442:AND786446 CKF786442:CKJ786446 EHL786442:EHP786446 GER786442:GEV786446 IBX786442:ICB786446 JZD786442:JZH786446 LWJ786442:LWN786446 NTP786442:NTT786446 PQV786442:PQZ786446 ROB786442:ROF786446 TLH786442:TLL786446 VIN786442:VIR786446 P196618:T196622 AWV196618:AWZ196622 CUB196618:CUF196622 ERH196618:ERL196622 GON196618:GOR196622 ILT196618:ILX196622 KIZ196618:KJD196622 MGF196618:MGJ196622 ODL196618:ODP196622 QAR196618:QAV196622 RXX196618:RYB196622 TVD196618:TVH196622 VSJ196618:VSN196622 P524298:T524302 AWV524298:AWZ524302 CUB524298:CUF524302 ERH524298:ERL524302 GON524298:GOR524302 ILT524298:ILX524302 KIZ524298:KJD524302 MGF524298:MGJ524302 ODL524298:ODP524302 QAR524298:QAV524302 RXX524298:RYB524302 TVD524298:TVH524302 VSJ524298:VSN524302 P851978:T851982 AWV851978:AWZ851982 CUB851978:CUF851982 ERH851978:ERL851982 GON851978:GOR851982 ILT851978:ILX851982 KIZ851978:KJD851982 MGF851978:MGJ851982 ODL851978:ODP851982 QAR851978:QAV851982 RXX851978:RYB851982 TVD851978:TVH851982 VSJ851978:VSN851982 JL196618:JP196622 BGR196618:BGV196622 DDX196618:DEB196622 FBD196618:FBH196622 GYJ196618:GYN196622 IVP196618:IVT196622 KSV196618:KSZ196622 MQB196618:MQF196622 ONH196618:ONL196622 QKN196618:QKR196622 SHT196618:SHX196622 UEZ196618:UFD196622 WCF196618:WCJ196622 JL524298:JP524302 BGR524298:BGV524302 DDX524298:DEB524302 FBD524298:FBH524302 GYJ524298:GYN524302 IVP524298:IVT524302 KSV524298:KSZ524302 MQB524298:MQF524302 ONH524298:ONL524302 QKN524298:QKR524302 SHT524298:SHX524302 UEZ524298:UFD524302 WCF524298:WCJ524302 JL851978:JP851982 BGR851978:BGV851982 DDX851978:DEB851982 FBD851978:FBH851982 GYJ851978:GYN851982 IVP851978:IVT851982 KSV851978:KSZ851982 MQB851978:MQF851982 ONH851978:ONL851982 QKN851978:QKR851982 SHT851978:SHX851982 UEZ851978:UFD851982 WCF851978:WCJ851982 TH196618:TL196622 BQN196618:BQR196622 DNT196618:DNX196622 FKZ196618:FLD196622 HIF196618:HIJ196622 JFL196618:JFP196622 LCR196618:LCV196622 MZX196618:NAB196622 OXD196618:OXH196622 QUJ196618:QUN196622 SRP196618:SRT196622 UOV196618:UOZ196622 WMB196618:WMF196622 TH524298:TL524302 BQN524298:BQR524302 DNT524298:DNX524302 FKZ524298:FLD524302 HIF524298:HIJ524302 JFL524298:JFP524302 LCR524298:LCV524302 MZX524298:NAB524302 OXD524298:OXH524302 QUJ524298:QUN524302 SRP524298:SRT524302 UOV524298:UOZ524302 WMB524298:WMF524302 TH851978:TL851982 BQN851978:BQR851982 DNT851978:DNX851982 FKZ851978:FLD851982 HIF851978:HIJ851982 JFL851978:JFP851982 LCR851978:LCV851982 MZX851978:NAB851982 OXD851978:OXH851982 QUJ851978:QUN851982 SRP851978:SRT851982 UOV851978:UOZ851982 WMB851978:WMF851982 ADD196618:ADH196622 CAJ196618:CAN196622 DXP196618:DXT196622 FUV196618:FUZ196622 HSB196618:HSF196622 JPH196618:JPL196622 LMN196618:LMR196622 NJT196618:NJX196622 PGZ196618:PHD196622 REF196618:REJ196622 TBL196618:TBP196622 UYR196618:UYV196622 WVX196618:WWB196622 ADD524298:ADH524302 CAJ524298:CAN524302 DXP524298:DXT524302 FUV524298:FUZ524302 HSB524298:HSF524302 JPH524298:JPL524302 LMN524298:LMR524302 NJT524298:NJX524302 PGZ524298:PHD524302 REF524298:REJ524302 TBL524298:TBP524302 UYR524298:UYV524302 WVX524298:WWB524302 ADD851978:ADH851982 CAJ851978:CAN851982 DXP851978:DXT851982 FUV851978:FUZ851982 HSB851978:HSF851982 JPH851978:JPL851982 LMN851978:LMR851982 NJT851978:NJX851982 PGZ851978:PHD851982 REF851978:REJ851982 TBL851978:TBP851982 UYR851978:UYV851982 WVX851978:WWB851982 AMZ196618:AND196622 CKF196618:CKJ196622 EHL196618:EHP196622 GER196618:GEV196622 IBX196618:ICB196622 JZD196618:JZH196622 LWJ196618:LWN196622 NTP196618:NTT196622 PQV196618:PQZ196622 ROB196618:ROF196622 TLH196618:TLL196622 VIN196618:VIR196622 AMZ524298:AND524302 CKF524298:CKJ524302 EHL524298:EHP524302 GER524298:GEV524302 IBX524298:ICB524302 JZD524298:JZH524302 LWJ524298:LWN524302 NTP524298:NTT524302 PQV524298:PQZ524302 ROB524298:ROF524302 TLH524298:TLL524302 VIN524298:VIR524302 AMZ851978:AND851982 CKF851978:CKJ851982 EHL851978:EHP851982 GER851978:GEV851982 IBX851978:ICB851982 JZD851978:JZH851982 LWJ851978:LWN851982 NTP851978:NTT851982 PQV851978:PQZ851982 ROB851978:ROF851982 TLH851978:TLL851982 VIN851978:VIR851982 P262154:T262158 AWV262154:AWZ262158 CUB262154:CUF262158 ERH262154:ERL262158 GON262154:GOR262158 ILT262154:ILX262158 KIZ262154:KJD262158 MGF262154:MGJ262158 ODL262154:ODP262158 QAR262154:QAV262158 RXX262154:RYB262158 TVD262154:TVH262158 VSJ262154:VSN262158 P589834:T589838 AWV589834:AWZ589838 CUB589834:CUF589838 ERH589834:ERL589838 GON589834:GOR589838 ILT589834:ILX589838 KIZ589834:KJD589838 MGF589834:MGJ589838 ODL589834:ODP589838 QAR589834:QAV589838 RXX589834:RYB589838 TVD589834:TVH589838 VSJ589834:VSN589838 P917514:T917518 AWV917514:AWZ917518 CUB917514:CUF917518 ERH917514:ERL917518 GON917514:GOR917518 ILT917514:ILX917518 KIZ917514:KJD917518 MGF917514:MGJ917518 ODL917514:ODP917518 QAR917514:QAV917518 RXX917514:RYB917518 TVD917514:TVH917518 VSJ917514:VSN917518 JL262154:JP262158 BGR262154:BGV262158 DDX262154:DEB262158 FBD262154:FBH262158 GYJ262154:GYN262158 IVP262154:IVT262158 KSV262154:KSZ262158 MQB262154:MQF262158 ONH262154:ONL262158 QKN262154:QKR262158 SHT262154:SHX262158 UEZ262154:UFD262158 WCF262154:WCJ262158 JL589834:JP589838 BGR589834:BGV589838 DDX589834:DEB589838 FBD589834:FBH589838 GYJ589834:GYN589838 IVP589834:IVT589838 KSV589834:KSZ589838 MQB589834:MQF589838 ONH589834:ONL589838 QKN589834:QKR589838 SHT589834:SHX589838 UEZ589834:UFD589838 WCF589834:WCJ589838 JL917514:JP917518 BGR917514:BGV917518 DDX917514:DEB917518 FBD917514:FBH917518 GYJ917514:GYN917518 IVP917514:IVT917518 KSV917514:KSZ917518 MQB917514:MQF917518 ONH917514:ONL917518 QKN917514:QKR917518 SHT917514:SHX917518 UEZ917514:UFD917518 WCF917514:WCJ917518 TH262154:TL262158 BQN262154:BQR262158 DNT262154:DNX262158 FKZ262154:FLD262158 HIF262154:HIJ262158 JFL262154:JFP262158 LCR262154:LCV262158 MZX262154:NAB262158 OXD262154:OXH262158 QUJ262154:QUN262158 SRP262154:SRT262158 UOV262154:UOZ262158 WMB262154:WMF262158 TH589834:TL589838 BQN589834:BQR589838 DNT589834:DNX589838 FKZ589834:FLD589838 HIF589834:HIJ589838 JFL589834:JFP589838 LCR589834:LCV589838 MZX589834:NAB589838 OXD589834:OXH589838 QUJ589834:QUN589838 SRP589834:SRT589838 UOV589834:UOZ589838 WMB589834:WMF589838 TH917514:TL917518 BQN917514:BQR917518 DNT917514:DNX917518 FKZ917514:FLD917518 HIF917514:HIJ917518 JFL917514:JFP917518 LCR917514:LCV917518 MZX917514:NAB917518 OXD917514:OXH917518 QUJ917514:QUN917518 SRP917514:SRT917518 UOV917514:UOZ917518 WMB917514:WMF917518 ADD262154:ADH262158 CAJ262154:CAN262158 DXP262154:DXT262158 FUV262154:FUZ262158 HSB262154:HSF262158 JPH262154:JPL262158 LMN262154:LMR262158 NJT262154:NJX262158 PGZ262154:PHD262158 REF262154:REJ262158 TBL262154:TBP262158 UYR262154:UYV262158 WVX262154:WWB262158 ADD589834:ADH589838 CAJ589834:CAN589838 DXP589834:DXT589838 FUV589834:FUZ589838 HSB589834:HSF589838 JPH589834:JPL589838 LMN589834:LMR589838 NJT589834:NJX589838 PGZ589834:PHD589838 REF589834:REJ589838 TBL589834:TBP589838 UYR589834:UYV589838 WVX589834:WWB589838 ADD917514:ADH917518 CAJ917514:CAN917518 DXP917514:DXT917518 FUV917514:FUZ917518 HSB917514:HSF917518 JPH917514:JPL917518 LMN917514:LMR917518 NJT917514:NJX917518 PGZ917514:PHD917518 REF917514:REJ917518 TBL917514:TBP917518 UYR917514:UYV917518 WVX917514:WWB917518 AMZ262154:AND262158 CKF262154:CKJ262158 EHL262154:EHP262158 GER262154:GEV262158 IBX262154:ICB262158 JZD262154:JZH262158 LWJ262154:LWN262158 NTP262154:NTT262158 PQV262154:PQZ262158 ROB262154:ROF262158 TLH262154:TLL262158 VIN262154:VIR262158 AMZ589834:AND589838 CKF589834:CKJ589838 EHL589834:EHP589838 GER589834:GEV589838 IBX589834:ICB589838 JZD589834:JZH589838 LWJ589834:LWN589838 NTP589834:NTT589838 PQV589834:PQZ589838 ROB589834:ROF589838 TLH589834:TLL589838 VIN589834:VIR589838 AMZ917514:AND917518 CKF917514:CKJ917518 EHL917514:EHP917518 GER917514:GEV917518 IBX917514:ICB917518 JZD917514:JZH917518 LWJ917514:LWN917518 NTP917514:NTT917518 PQV917514:PQZ917518 ROB917514:ROF917518 TLH917514:TLL917518 VIN917514:VIR917518"/>
    <dataValidation allowBlank="1" showInputMessage="1" showErrorMessage="1" prompt="请以“万字”为单位" sqref="I5:J5 JE5:JF5 TA5:TB5 ACW5:ACX5 AMS5:AMT5 AWO5:AWP5 BGK5:BGL5 BQG5:BQH5 CAC5:CAD5 CJY5:CJZ5 CTU5:CTV5 DDQ5:DDR5 DNM5:DNN5 DXI5:DXJ5 EHE5:EHF5 ERA5:ERB5 FAW5:FAX5 FKS5:FKT5 FUO5:FUP5 GEK5:GEL5 GOG5:GOH5 GYC5:GYD5 HHY5:HHZ5 HRU5:HRV5 IBQ5:IBR5 ILM5:ILN5 IVI5:IVJ5 JFE5:JFF5 JPA5:JPB5 JYW5:JYX5 KIS5:KIT5 KSO5:KSP5 LCK5:LCL5 LMG5:LMH5 LWC5:LWD5 MFY5:MFZ5 MPU5:MPV5 MZQ5:MZR5 NJM5:NJN5 NTI5:NTJ5 ODE5:ODF5 ONA5:ONB5 OWW5:OWX5 PGS5:PGT5 PQO5:PQP5 QAK5:QAL5 QKG5:QKH5 QUC5:QUD5 RDY5:RDZ5 RNU5:RNV5 RXQ5:RXR5 SHM5:SHN5 SRI5:SRJ5 TBE5:TBF5 TLA5:TLB5 TUW5:TUX5 UES5:UET5 UOO5:UOP5 UYK5:UYL5 VIG5:VIH5 VSC5:VSD5 WBY5:WBZ5 WLU5:WLV5 WVQ5:WVR5 I65541:J65541 JE65541:JF65541 TA65541:TB65541 ACW65541:ACX65541 AMS65541:AMT65541 AWO65541:AWP65541 BGK65541:BGL65541 BQG65541:BQH65541 CAC65541:CAD65541 CJY65541:CJZ65541 CTU65541:CTV65541 DDQ65541:DDR65541 DNM65541:DNN65541 DXI65541:DXJ65541 EHE65541:EHF65541 ERA65541:ERB65541 FAW65541:FAX65541 FKS65541:FKT65541 FUO65541:FUP65541 GEK65541:GEL65541 GOG65541:GOH65541 GYC65541:GYD65541 HHY65541:HHZ65541 HRU65541:HRV65541 IBQ65541:IBR65541 ILM65541:ILN65541 IVI65541:IVJ65541 JFE65541:JFF65541 JPA65541:JPB65541 JYW65541:JYX65541 KIS65541:KIT65541 KSO65541:KSP65541 LCK65541:LCL65541 LMG65541:LMH65541 LWC65541:LWD65541 MFY65541:MFZ65541 MPU65541:MPV65541 MZQ65541:MZR65541 NJM65541:NJN65541 NTI65541:NTJ65541 ODE65541:ODF65541 ONA65541:ONB65541 OWW65541:OWX65541 PGS65541:PGT65541 PQO65541:PQP65541 QAK65541:QAL65541 QKG65541:QKH65541 QUC65541:QUD65541 RDY65541:RDZ65541 RNU65541:RNV65541 RXQ65541:RXR65541 SHM65541:SHN65541 SRI65541:SRJ65541 TBE65541:TBF65541 TLA65541:TLB65541 TUW65541:TUX65541 UES65541:UET65541 UOO65541:UOP65541 UYK65541:UYL65541 VIG65541:VIH65541 VSC65541:VSD65541 WBY65541:WBZ65541 WLU65541:WLV65541 WVQ65541:WVR65541 I131077:J131077 JE131077:JF131077 TA131077:TB131077 ACW131077:ACX131077 AMS131077:AMT131077 AWO131077:AWP131077 BGK131077:BGL131077 BQG131077:BQH131077 CAC131077:CAD131077 CJY131077:CJZ131077 CTU131077:CTV131077 DDQ131077:DDR131077 DNM131077:DNN131077 DXI131077:DXJ131077 EHE131077:EHF131077 ERA131077:ERB131077 FAW131077:FAX131077 FKS131077:FKT131077 FUO131077:FUP131077 GEK131077:GEL131077 GOG131077:GOH131077 GYC131077:GYD131077 HHY131077:HHZ131077 HRU131077:HRV131077 IBQ131077:IBR131077 ILM131077:ILN131077 IVI131077:IVJ131077 JFE131077:JFF131077 JPA131077:JPB131077 JYW131077:JYX131077 KIS131077:KIT131077 KSO131077:KSP131077 LCK131077:LCL131077 LMG131077:LMH131077 LWC131077:LWD131077 MFY131077:MFZ131077 MPU131077:MPV131077 MZQ131077:MZR131077 NJM131077:NJN131077 NTI131077:NTJ131077 ODE131077:ODF131077 ONA131077:ONB131077 OWW131077:OWX131077 PGS131077:PGT131077 PQO131077:PQP131077 QAK131077:QAL131077 QKG131077:QKH131077 QUC131077:QUD131077 RDY131077:RDZ131077 RNU131077:RNV131077 RXQ131077:RXR131077 SHM131077:SHN131077 SRI131077:SRJ131077 TBE131077:TBF131077 TLA131077:TLB131077 TUW131077:TUX131077 UES131077:UET131077 UOO131077:UOP131077 UYK131077:UYL131077 VIG131077:VIH131077 VSC131077:VSD131077 WBY131077:WBZ131077 WLU131077:WLV131077 WVQ131077:WVR131077 I196613:J196613 JE196613:JF196613 TA196613:TB196613 ACW196613:ACX196613 AMS196613:AMT196613 AWO196613:AWP196613 BGK196613:BGL196613 BQG196613:BQH196613 CAC196613:CAD196613 CJY196613:CJZ196613 CTU196613:CTV196613 DDQ196613:DDR196613 DNM196613:DNN196613 DXI196613:DXJ196613 EHE196613:EHF196613 ERA196613:ERB196613 FAW196613:FAX196613 FKS196613:FKT196613 FUO196613:FUP196613 GEK196613:GEL196613 GOG196613:GOH196613 GYC196613:GYD196613 HHY196613:HHZ196613 HRU196613:HRV196613 IBQ196613:IBR196613 ILM196613:ILN196613 IVI196613:IVJ196613 JFE196613:JFF196613 JPA196613:JPB196613 JYW196613:JYX196613 KIS196613:KIT196613 KSO196613:KSP196613 LCK196613:LCL196613 LMG196613:LMH196613 LWC196613:LWD196613 MFY196613:MFZ196613 MPU196613:MPV196613 MZQ196613:MZR196613 NJM196613:NJN196613 NTI196613:NTJ196613 ODE196613:ODF196613 ONA196613:ONB196613 OWW196613:OWX196613 PGS196613:PGT196613 PQO196613:PQP196613 QAK196613:QAL196613 QKG196613:QKH196613 QUC196613:QUD196613 RDY196613:RDZ196613 RNU196613:RNV196613 RXQ196613:RXR196613 SHM196613:SHN196613 SRI196613:SRJ196613 TBE196613:TBF196613 TLA196613:TLB196613 TUW196613:TUX196613 UES196613:UET196613 UOO196613:UOP196613 UYK196613:UYL196613 VIG196613:VIH196613 VSC196613:VSD196613 WBY196613:WBZ196613 WLU196613:WLV196613 WVQ196613:WVR196613 I262149:J262149 JE262149:JF262149 TA262149:TB262149 ACW262149:ACX262149 AMS262149:AMT262149 AWO262149:AWP262149 BGK262149:BGL262149 BQG262149:BQH262149 CAC262149:CAD262149 CJY262149:CJZ262149 CTU262149:CTV262149 DDQ262149:DDR262149 DNM262149:DNN262149 DXI262149:DXJ262149 EHE262149:EHF262149 ERA262149:ERB262149 FAW262149:FAX262149 FKS262149:FKT262149 FUO262149:FUP262149 GEK262149:GEL262149 GOG262149:GOH262149 GYC262149:GYD262149 HHY262149:HHZ262149 HRU262149:HRV262149 IBQ262149:IBR262149 ILM262149:ILN262149 IVI262149:IVJ262149 JFE262149:JFF262149 JPA262149:JPB262149 JYW262149:JYX262149 KIS262149:KIT262149 KSO262149:KSP262149 LCK262149:LCL262149 LMG262149:LMH262149 LWC262149:LWD262149 MFY262149:MFZ262149 MPU262149:MPV262149 MZQ262149:MZR262149 NJM262149:NJN262149 NTI262149:NTJ262149 ODE262149:ODF262149 ONA262149:ONB262149 OWW262149:OWX262149 PGS262149:PGT262149 PQO262149:PQP262149 QAK262149:QAL262149 QKG262149:QKH262149 QUC262149:QUD262149 RDY262149:RDZ262149 RNU262149:RNV262149 RXQ262149:RXR262149 SHM262149:SHN262149 SRI262149:SRJ262149 TBE262149:TBF262149 TLA262149:TLB262149 TUW262149:TUX262149 UES262149:UET262149 UOO262149:UOP262149 UYK262149:UYL262149 VIG262149:VIH262149 VSC262149:VSD262149 WBY262149:WBZ262149 WLU262149:WLV262149 WVQ262149:WVR262149 I327685:J327685 JE327685:JF327685 TA327685:TB327685 ACW327685:ACX327685 AMS327685:AMT327685 AWO327685:AWP327685 BGK327685:BGL327685 BQG327685:BQH327685 CAC327685:CAD327685 CJY327685:CJZ327685 CTU327685:CTV327685 DDQ327685:DDR327685 DNM327685:DNN327685 DXI327685:DXJ327685 EHE327685:EHF327685 ERA327685:ERB327685 FAW327685:FAX327685 FKS327685:FKT327685 FUO327685:FUP327685 GEK327685:GEL327685 GOG327685:GOH327685 GYC327685:GYD327685 HHY327685:HHZ327685 HRU327685:HRV327685 IBQ327685:IBR327685 ILM327685:ILN327685 IVI327685:IVJ327685 JFE327685:JFF327685 JPA327685:JPB327685 JYW327685:JYX327685 KIS327685:KIT327685 KSO327685:KSP327685 LCK327685:LCL327685 LMG327685:LMH327685 LWC327685:LWD327685 MFY327685:MFZ327685 MPU327685:MPV327685 MZQ327685:MZR327685 NJM327685:NJN327685 NTI327685:NTJ327685 ODE327685:ODF327685 ONA327685:ONB327685 OWW327685:OWX327685 PGS327685:PGT327685 PQO327685:PQP327685 QAK327685:QAL327685 QKG327685:QKH327685 QUC327685:QUD327685 RDY327685:RDZ327685 RNU327685:RNV327685 RXQ327685:RXR327685 SHM327685:SHN327685 SRI327685:SRJ327685 TBE327685:TBF327685 TLA327685:TLB327685 TUW327685:TUX327685 UES327685:UET327685 UOO327685:UOP327685 UYK327685:UYL327685 VIG327685:VIH327685 VSC327685:VSD327685 WBY327685:WBZ327685 WLU327685:WLV327685 WVQ327685:WVR327685 I393221:J393221 JE393221:JF393221 TA393221:TB393221 ACW393221:ACX393221 AMS393221:AMT393221 AWO393221:AWP393221 BGK393221:BGL393221 BQG393221:BQH393221 CAC393221:CAD393221 CJY393221:CJZ393221 CTU393221:CTV393221 DDQ393221:DDR393221 DNM393221:DNN393221 DXI393221:DXJ393221 EHE393221:EHF393221 ERA393221:ERB393221 FAW393221:FAX393221 FKS393221:FKT393221 FUO393221:FUP393221 GEK393221:GEL393221 GOG393221:GOH393221 GYC393221:GYD393221 HHY393221:HHZ393221 HRU393221:HRV393221 IBQ393221:IBR393221 ILM393221:ILN393221 IVI393221:IVJ393221 JFE393221:JFF393221 JPA393221:JPB393221 JYW393221:JYX393221 KIS393221:KIT393221 KSO393221:KSP393221 LCK393221:LCL393221 LMG393221:LMH393221 LWC393221:LWD393221 MFY393221:MFZ393221 MPU393221:MPV393221 MZQ393221:MZR393221 NJM393221:NJN393221 NTI393221:NTJ393221 ODE393221:ODF393221 ONA393221:ONB393221 OWW393221:OWX393221 PGS393221:PGT393221 PQO393221:PQP393221 QAK393221:QAL393221 QKG393221:QKH393221 QUC393221:QUD393221 RDY393221:RDZ393221 RNU393221:RNV393221 RXQ393221:RXR393221 SHM393221:SHN393221 SRI393221:SRJ393221 TBE393221:TBF393221 TLA393221:TLB393221 TUW393221:TUX393221 UES393221:UET393221 UOO393221:UOP393221 UYK393221:UYL393221 VIG393221:VIH393221 VSC393221:VSD393221 WBY393221:WBZ393221 WLU393221:WLV393221 WVQ393221:WVR393221 I458757:J458757 JE458757:JF458757 TA458757:TB458757 ACW458757:ACX458757 AMS458757:AMT458757 AWO458757:AWP458757 BGK458757:BGL458757 BQG458757:BQH458757 CAC458757:CAD458757 CJY458757:CJZ458757 CTU458757:CTV458757 DDQ458757:DDR458757 DNM458757:DNN458757 DXI458757:DXJ458757 EHE458757:EHF458757 ERA458757:ERB458757 FAW458757:FAX458757 FKS458757:FKT458757 FUO458757:FUP458757 GEK458757:GEL458757 GOG458757:GOH458757 GYC458757:GYD458757 HHY458757:HHZ458757 HRU458757:HRV458757 IBQ458757:IBR458757 ILM458757:ILN458757 IVI458757:IVJ458757 JFE458757:JFF458757 JPA458757:JPB458757 JYW458757:JYX458757 KIS458757:KIT458757 KSO458757:KSP458757 LCK458757:LCL458757 LMG458757:LMH458757 LWC458757:LWD458757 MFY458757:MFZ458757 MPU458757:MPV458757 MZQ458757:MZR458757 NJM458757:NJN458757 NTI458757:NTJ458757 ODE458757:ODF458757 ONA458757:ONB458757 OWW458757:OWX458757 PGS458757:PGT458757 PQO458757:PQP458757 QAK458757:QAL458757 QKG458757:QKH458757 QUC458757:QUD458757 RDY458757:RDZ458757 RNU458757:RNV458757 RXQ458757:RXR458757 SHM458757:SHN458757 SRI458757:SRJ458757 TBE458757:TBF458757 TLA458757:TLB458757 TUW458757:TUX458757 UES458757:UET458757 UOO458757:UOP458757 UYK458757:UYL458757 VIG458757:VIH458757 VSC458757:VSD458757 WBY458757:WBZ458757 WLU458757:WLV458757 WVQ458757:WVR458757 I524293:J524293 JE524293:JF524293 TA524293:TB524293 ACW524293:ACX524293 AMS524293:AMT524293 AWO524293:AWP524293 BGK524293:BGL524293 BQG524293:BQH524293 CAC524293:CAD524293 CJY524293:CJZ524293 CTU524293:CTV524293 DDQ524293:DDR524293 DNM524293:DNN524293 DXI524293:DXJ524293 EHE524293:EHF524293 ERA524293:ERB524293 FAW524293:FAX524293 FKS524293:FKT524293 FUO524293:FUP524293 GEK524293:GEL524293 GOG524293:GOH524293 GYC524293:GYD524293 HHY524293:HHZ524293 HRU524293:HRV524293 IBQ524293:IBR524293 ILM524293:ILN524293 IVI524293:IVJ524293 JFE524293:JFF524293 JPA524293:JPB524293 JYW524293:JYX524293 KIS524293:KIT524293 KSO524293:KSP524293 LCK524293:LCL524293 LMG524293:LMH524293 LWC524293:LWD524293 MFY524293:MFZ524293 MPU524293:MPV524293 MZQ524293:MZR524293 NJM524293:NJN524293 NTI524293:NTJ524293 ODE524293:ODF524293 ONA524293:ONB524293 OWW524293:OWX524293 PGS524293:PGT524293 PQO524293:PQP524293 QAK524293:QAL524293 QKG524293:QKH524293 QUC524293:QUD524293 RDY524293:RDZ524293 RNU524293:RNV524293 RXQ524293:RXR524293 SHM524293:SHN524293 SRI524293:SRJ524293 TBE524293:TBF524293 TLA524293:TLB524293 TUW524293:TUX524293 UES524293:UET524293 UOO524293:UOP524293 UYK524293:UYL524293 VIG524293:VIH524293 VSC524293:VSD524293 WBY524293:WBZ524293 WLU524293:WLV524293 WVQ524293:WVR524293 I589829:J589829 JE589829:JF589829 TA589829:TB589829 ACW589829:ACX589829 AMS589829:AMT589829 AWO589829:AWP589829 BGK589829:BGL589829 BQG589829:BQH589829 CAC589829:CAD589829 CJY589829:CJZ589829 CTU589829:CTV589829 DDQ589829:DDR589829 DNM589829:DNN589829 DXI589829:DXJ589829 EHE589829:EHF589829 ERA589829:ERB589829 FAW589829:FAX589829 FKS589829:FKT589829 FUO589829:FUP589829 GEK589829:GEL589829 GOG589829:GOH589829 GYC589829:GYD589829 HHY589829:HHZ589829 HRU589829:HRV589829 IBQ589829:IBR589829 ILM589829:ILN589829 IVI589829:IVJ589829 JFE589829:JFF589829 JPA589829:JPB589829 JYW589829:JYX589829 KIS589829:KIT589829 KSO589829:KSP589829 LCK589829:LCL589829 LMG589829:LMH589829 LWC589829:LWD589829 MFY589829:MFZ589829 MPU589829:MPV589829 MZQ589829:MZR589829 NJM589829:NJN589829 NTI589829:NTJ589829 ODE589829:ODF589829 ONA589829:ONB589829 OWW589829:OWX589829 PGS589829:PGT589829 PQO589829:PQP589829 QAK589829:QAL589829 QKG589829:QKH589829 QUC589829:QUD589829 RDY589829:RDZ589829 RNU589829:RNV589829 RXQ589829:RXR589829 SHM589829:SHN589829 SRI589829:SRJ589829 TBE589829:TBF589829 TLA589829:TLB589829 TUW589829:TUX589829 UES589829:UET589829 UOO589829:UOP589829 UYK589829:UYL589829 VIG589829:VIH589829 VSC589829:VSD589829 WBY589829:WBZ589829 WLU589829:WLV589829 WVQ589829:WVR589829 I655365:J655365 JE655365:JF655365 TA655365:TB655365 ACW655365:ACX655365 AMS655365:AMT655365 AWO655365:AWP655365 BGK655365:BGL655365 BQG655365:BQH655365 CAC655365:CAD655365 CJY655365:CJZ655365 CTU655365:CTV655365 DDQ655365:DDR655365 DNM655365:DNN655365 DXI655365:DXJ655365 EHE655365:EHF655365 ERA655365:ERB655365 FAW655365:FAX655365 FKS655365:FKT655365 FUO655365:FUP655365 GEK655365:GEL655365 GOG655365:GOH655365 GYC655365:GYD655365 HHY655365:HHZ655365 HRU655365:HRV655365 IBQ655365:IBR655365 ILM655365:ILN655365 IVI655365:IVJ655365 JFE655365:JFF655365 JPA655365:JPB655365 JYW655365:JYX655365 KIS655365:KIT655365 KSO655365:KSP655365 LCK655365:LCL655365 LMG655365:LMH655365 LWC655365:LWD655365 MFY655365:MFZ655365 MPU655365:MPV655365 MZQ655365:MZR655365 NJM655365:NJN655365 NTI655365:NTJ655365 ODE655365:ODF655365 ONA655365:ONB655365 OWW655365:OWX655365 PGS655365:PGT655365 PQO655365:PQP655365 QAK655365:QAL655365 QKG655365:QKH655365 QUC655365:QUD655365 RDY655365:RDZ655365 RNU655365:RNV655365 RXQ655365:RXR655365 SHM655365:SHN655365 SRI655365:SRJ655365 TBE655365:TBF655365 TLA655365:TLB655365 TUW655365:TUX655365 UES655365:UET655365 UOO655365:UOP655365 UYK655365:UYL655365 VIG655365:VIH655365 VSC655365:VSD655365 WBY655365:WBZ655365 WLU655365:WLV655365 WVQ655365:WVR655365 I720901:J720901 JE720901:JF720901 TA720901:TB720901 ACW720901:ACX720901 AMS720901:AMT720901 AWO720901:AWP720901 BGK720901:BGL720901 BQG720901:BQH720901 CAC720901:CAD720901 CJY720901:CJZ720901 CTU720901:CTV720901 DDQ720901:DDR720901 DNM720901:DNN720901 DXI720901:DXJ720901 EHE720901:EHF720901 ERA720901:ERB720901 FAW720901:FAX720901 FKS720901:FKT720901 FUO720901:FUP720901 GEK720901:GEL720901 GOG720901:GOH720901 GYC720901:GYD720901 HHY720901:HHZ720901 HRU720901:HRV720901 IBQ720901:IBR720901 ILM720901:ILN720901 IVI720901:IVJ720901 JFE720901:JFF720901 JPA720901:JPB720901 JYW720901:JYX720901 KIS720901:KIT720901 KSO720901:KSP720901 LCK720901:LCL720901 LMG720901:LMH720901 LWC720901:LWD720901 MFY720901:MFZ720901 MPU720901:MPV720901 MZQ720901:MZR720901 NJM720901:NJN720901 NTI720901:NTJ720901 ODE720901:ODF720901 ONA720901:ONB720901 OWW720901:OWX720901 PGS720901:PGT720901 PQO720901:PQP720901 QAK720901:QAL720901 QKG720901:QKH720901 QUC720901:QUD720901 RDY720901:RDZ720901 RNU720901:RNV720901 RXQ720901:RXR720901 SHM720901:SHN720901 SRI720901:SRJ720901 TBE720901:TBF720901 TLA720901:TLB720901 TUW720901:TUX720901 UES720901:UET720901 UOO720901:UOP720901 UYK720901:UYL720901 VIG720901:VIH720901 VSC720901:VSD720901 WBY720901:WBZ720901 WLU720901:WLV720901 WVQ720901:WVR720901 I786437:J786437 JE786437:JF786437 TA786437:TB786437 ACW786437:ACX786437 AMS786437:AMT786437 AWO786437:AWP786437 BGK786437:BGL786437 BQG786437:BQH786437 CAC786437:CAD786437 CJY786437:CJZ786437 CTU786437:CTV786437 DDQ786437:DDR786437 DNM786437:DNN786437 DXI786437:DXJ786437 EHE786437:EHF786437 ERA786437:ERB786437 FAW786437:FAX786437 FKS786437:FKT786437 FUO786437:FUP786437 GEK786437:GEL786437 GOG786437:GOH786437 GYC786437:GYD786437 HHY786437:HHZ786437 HRU786437:HRV786437 IBQ786437:IBR786437 ILM786437:ILN786437 IVI786437:IVJ786437 JFE786437:JFF786437 JPA786437:JPB786437 JYW786437:JYX786437 KIS786437:KIT786437 KSO786437:KSP786437 LCK786437:LCL786437 LMG786437:LMH786437 LWC786437:LWD786437 MFY786437:MFZ786437 MPU786437:MPV786437 MZQ786437:MZR786437 NJM786437:NJN786437 NTI786437:NTJ786437 ODE786437:ODF786437 ONA786437:ONB786437 OWW786437:OWX786437 PGS786437:PGT786437 PQO786437:PQP786437 QAK786437:QAL786437 QKG786437:QKH786437 QUC786437:QUD786437 RDY786437:RDZ786437 RNU786437:RNV786437 RXQ786437:RXR786437 SHM786437:SHN786437 SRI786437:SRJ786437 TBE786437:TBF786437 TLA786437:TLB786437 TUW786437:TUX786437 UES786437:UET786437 UOO786437:UOP786437 UYK786437:UYL786437 VIG786437:VIH786437 VSC786437:VSD786437 WBY786437:WBZ786437 WLU786437:WLV786437 WVQ786437:WVR786437 I851973:J851973 JE851973:JF851973 TA851973:TB851973 ACW851973:ACX851973 AMS851973:AMT851973 AWO851973:AWP851973 BGK851973:BGL851973 BQG851973:BQH851973 CAC851973:CAD851973 CJY851973:CJZ851973 CTU851973:CTV851973 DDQ851973:DDR851973 DNM851973:DNN851973 DXI851973:DXJ851973 EHE851973:EHF851973 ERA851973:ERB851973 FAW851973:FAX851973 FKS851973:FKT851973 FUO851973:FUP851973 GEK851973:GEL851973 GOG851973:GOH851973 GYC851973:GYD851973 HHY851973:HHZ851973 HRU851973:HRV851973 IBQ851973:IBR851973 ILM851973:ILN851973 IVI851973:IVJ851973 JFE851973:JFF851973 JPA851973:JPB851973 JYW851973:JYX851973 KIS851973:KIT851973 KSO851973:KSP851973 LCK851973:LCL851973 LMG851973:LMH851973 LWC851973:LWD851973 MFY851973:MFZ851973 MPU851973:MPV851973 MZQ851973:MZR851973 NJM851973:NJN851973 NTI851973:NTJ851973 ODE851973:ODF851973 ONA851973:ONB851973 OWW851973:OWX851973 PGS851973:PGT851973 PQO851973:PQP851973 QAK851973:QAL851973 QKG851973:QKH851973 QUC851973:QUD851973 RDY851973:RDZ851973 RNU851973:RNV851973 RXQ851973:RXR851973 SHM851973:SHN851973 SRI851973:SRJ851973 TBE851973:TBF851973 TLA851973:TLB851973 TUW851973:TUX851973 UES851973:UET851973 UOO851973:UOP851973 UYK851973:UYL851973 VIG851973:VIH851973 VSC851973:VSD851973 WBY851973:WBZ851973 WLU851973:WLV851973 WVQ851973:WVR851973 I917509:J917509 JE917509:JF917509 TA917509:TB917509 ACW917509:ACX917509 AMS917509:AMT917509 AWO917509:AWP917509 BGK917509:BGL917509 BQG917509:BQH917509 CAC917509:CAD917509 CJY917509:CJZ917509 CTU917509:CTV917509 DDQ917509:DDR917509 DNM917509:DNN917509 DXI917509:DXJ917509 EHE917509:EHF917509 ERA917509:ERB917509 FAW917509:FAX917509 FKS917509:FKT917509 FUO917509:FUP917509 GEK917509:GEL917509 GOG917509:GOH917509 GYC917509:GYD917509 HHY917509:HHZ917509 HRU917509:HRV917509 IBQ917509:IBR917509 ILM917509:ILN917509 IVI917509:IVJ917509 JFE917509:JFF917509 JPA917509:JPB917509 JYW917509:JYX917509 KIS917509:KIT917509 KSO917509:KSP917509 LCK917509:LCL917509 LMG917509:LMH917509 LWC917509:LWD917509 MFY917509:MFZ917509 MPU917509:MPV917509 MZQ917509:MZR917509 NJM917509:NJN917509 NTI917509:NTJ917509 ODE917509:ODF917509 ONA917509:ONB917509 OWW917509:OWX917509 PGS917509:PGT917509 PQO917509:PQP917509 QAK917509:QAL917509 QKG917509:QKH917509 QUC917509:QUD917509 RDY917509:RDZ917509 RNU917509:RNV917509 RXQ917509:RXR917509 SHM917509:SHN917509 SRI917509:SRJ917509 TBE917509:TBF917509 TLA917509:TLB917509 TUW917509:TUX917509 UES917509:UET917509 UOO917509:UOP917509 UYK917509:UYL917509 VIG917509:VIH917509 VSC917509:VSD917509 WBY917509:WBZ917509 WLU917509:WLV917509 WVQ917509:WVR917509 I983045:J983045 JE983045:JF983045 TA983045:TB983045 ACW983045:ACX983045 AMS983045:AMT983045 AWO983045:AWP983045 BGK983045:BGL983045 BQG983045:BQH983045 CAC983045:CAD983045 CJY983045:CJZ983045 CTU983045:CTV983045 DDQ983045:DDR983045 DNM983045:DNN983045 DXI983045:DXJ983045 EHE983045:EHF983045 ERA983045:ERB983045 FAW983045:FAX983045 FKS983045:FKT983045 FUO983045:FUP983045 GEK983045:GEL983045 GOG983045:GOH983045 GYC983045:GYD983045 HHY983045:HHZ983045 HRU983045:HRV983045 IBQ983045:IBR983045 ILM983045:ILN983045 IVI983045:IVJ983045 JFE983045:JFF983045 JPA983045:JPB983045 JYW983045:JYX983045 KIS983045:KIT983045 KSO983045:KSP983045 LCK983045:LCL983045 LMG983045:LMH983045 LWC983045:LWD983045 MFY983045:MFZ983045 MPU983045:MPV983045 MZQ983045:MZR983045 NJM983045:NJN983045 NTI983045:NTJ983045 ODE983045:ODF983045 ONA983045:ONB983045 OWW983045:OWX983045 PGS983045:PGT983045 PQO983045:PQP983045 QAK983045:QAL983045 QKG983045:QKH983045 QUC983045:QUD983045 RDY983045:RDZ983045 RNU983045:RNV983045 RXQ983045:RXR983045 SHM983045:SHN983045 SRI983045:SRJ983045 TBE983045:TBF983045 TLA983045:TLB983045 TUW983045:TUX983045 UES983045:UET983045 UOO983045:UOP983045 UYK983045:UYL983045 VIG983045:VIH983045 VSC983045:VSD983045 WBY983045:WBZ983045 WLU983045:WLV983045 WVQ983045:WVR983045"/>
    <dataValidation type="list" allowBlank="1" showInputMessage="1" showErrorMessage="1" sqref="C5:C14 C65541:C65550 C131077:C131086 C196613:C196622 C262149:C262158 C327685:C327694 C393221:C393230 C458757:C458766 C524293:C524302 C589829:C589838 C655365:C655374 C720901:C720910 C786437:C786446 C851973:C851982 C917509:C917518 C983045:C983054 IY5:IY14 IY65541:IY65550 IY131077:IY131086 IY196613:IY196622 IY262149:IY262158 IY327685:IY327694 IY393221:IY393230 IY458757:IY458766 IY524293:IY524302 IY589829:IY589838 IY655365:IY655374 IY720901:IY720910 IY786437:IY786446 IY851973:IY851982 IY917509:IY917518 IY983045:IY983054 SU5:SU14 SU65541:SU65550 SU131077:SU131086 SU196613:SU196622 SU262149:SU262158 SU327685:SU327694 SU393221:SU393230 SU458757:SU458766 SU524293:SU524302 SU589829:SU589838 SU655365:SU655374 SU720901:SU720910 SU786437:SU786446 SU851973:SU851982 SU917509:SU917518 SU983045:SU983054 ACQ5:ACQ14 ACQ65541:ACQ65550 ACQ131077:ACQ131086 ACQ196613:ACQ196622 ACQ262149:ACQ262158 ACQ327685:ACQ327694 ACQ393221:ACQ393230 ACQ458757:ACQ458766 ACQ524293:ACQ524302 ACQ589829:ACQ589838 ACQ655365:ACQ655374 ACQ720901:ACQ720910 ACQ786437:ACQ786446 ACQ851973:ACQ851982 ACQ917509:ACQ917518 ACQ983045:ACQ983054 AMM5:AMM14 AMM65541:AMM65550 AMM131077:AMM131086 AMM196613:AMM196622 AMM262149:AMM262158 AMM327685:AMM327694 AMM393221:AMM393230 AMM458757:AMM458766 AMM524293:AMM524302 AMM589829:AMM589838 AMM655365:AMM655374 AMM720901:AMM720910 AMM786437:AMM786446 AMM851973:AMM851982 AMM917509:AMM917518 AMM983045:AMM983054 AWI5:AWI14 AWI65541:AWI65550 AWI131077:AWI131086 AWI196613:AWI196622 AWI262149:AWI262158 AWI327685:AWI327694 AWI393221:AWI393230 AWI458757:AWI458766 AWI524293:AWI524302 AWI589829:AWI589838 AWI655365:AWI655374 AWI720901:AWI720910 AWI786437:AWI786446 AWI851973:AWI851982 AWI917509:AWI917518 AWI983045:AWI983054 BGE5:BGE14 BGE65541:BGE65550 BGE131077:BGE131086 BGE196613:BGE196622 BGE262149:BGE262158 BGE327685:BGE327694 BGE393221:BGE393230 BGE458757:BGE458766 BGE524293:BGE524302 BGE589829:BGE589838 BGE655365:BGE655374 BGE720901:BGE720910 BGE786437:BGE786446 BGE851973:BGE851982 BGE917509:BGE917518 BGE983045:BGE983054 BQA5:BQA14 BQA65541:BQA65550 BQA131077:BQA131086 BQA196613:BQA196622 BQA262149:BQA262158 BQA327685:BQA327694 BQA393221:BQA393230 BQA458757:BQA458766 BQA524293:BQA524302 BQA589829:BQA589838 BQA655365:BQA655374 BQA720901:BQA720910 BQA786437:BQA786446 BQA851973:BQA851982 BQA917509:BQA917518 BQA983045:BQA983054 BZW5:BZW14 BZW65541:BZW65550 BZW131077:BZW131086 BZW196613:BZW196622 BZW262149:BZW262158 BZW327685:BZW327694 BZW393221:BZW393230 BZW458757:BZW458766 BZW524293:BZW524302 BZW589829:BZW589838 BZW655365:BZW655374 BZW720901:BZW720910 BZW786437:BZW786446 BZW851973:BZW851982 BZW917509:BZW917518 BZW983045:BZW983054 CJS5:CJS14 CJS65541:CJS65550 CJS131077:CJS131086 CJS196613:CJS196622 CJS262149:CJS262158 CJS327685:CJS327694 CJS393221:CJS393230 CJS458757:CJS458766 CJS524293:CJS524302 CJS589829:CJS589838 CJS655365:CJS655374 CJS720901:CJS720910 CJS786437:CJS786446 CJS851973:CJS851982 CJS917509:CJS917518 CJS983045:CJS983054 CTO5:CTO14 CTO65541:CTO65550 CTO131077:CTO131086 CTO196613:CTO196622 CTO262149:CTO262158 CTO327685:CTO327694 CTO393221:CTO393230 CTO458757:CTO458766 CTO524293:CTO524302 CTO589829:CTO589838 CTO655365:CTO655374 CTO720901:CTO720910 CTO786437:CTO786446 CTO851973:CTO851982 CTO917509:CTO917518 CTO983045:CTO983054 DDK5:DDK14 DDK65541:DDK65550 DDK131077:DDK131086 DDK196613:DDK196622 DDK262149:DDK262158 DDK327685:DDK327694 DDK393221:DDK393230 DDK458757:DDK458766 DDK524293:DDK524302 DDK589829:DDK589838 DDK655365:DDK655374 DDK720901:DDK720910 DDK786437:DDK786446 DDK851973:DDK851982 DDK917509:DDK917518 DDK983045:DDK983054 DNG5:DNG14 DNG65541:DNG65550 DNG131077:DNG131086 DNG196613:DNG196622 DNG262149:DNG262158 DNG327685:DNG327694 DNG393221:DNG393230 DNG458757:DNG458766 DNG524293:DNG524302 DNG589829:DNG589838 DNG655365:DNG655374 DNG720901:DNG720910 DNG786437:DNG786446 DNG851973:DNG851982 DNG917509:DNG917518 DNG983045:DNG983054 DXC5:DXC14 DXC65541:DXC65550 DXC131077:DXC131086 DXC196613:DXC196622 DXC262149:DXC262158 DXC327685:DXC327694 DXC393221:DXC393230 DXC458757:DXC458766 DXC524293:DXC524302 DXC589829:DXC589838 DXC655365:DXC655374 DXC720901:DXC720910 DXC786437:DXC786446 DXC851973:DXC851982 DXC917509:DXC917518 DXC983045:DXC983054 EGY5:EGY14 EGY65541:EGY65550 EGY131077:EGY131086 EGY196613:EGY196622 EGY262149:EGY262158 EGY327685:EGY327694 EGY393221:EGY393230 EGY458757:EGY458766 EGY524293:EGY524302 EGY589829:EGY589838 EGY655365:EGY655374 EGY720901:EGY720910 EGY786437:EGY786446 EGY851973:EGY851982 EGY917509:EGY917518 EGY983045:EGY983054 EQU5:EQU14 EQU65541:EQU65550 EQU131077:EQU131086 EQU196613:EQU196622 EQU262149:EQU262158 EQU327685:EQU327694 EQU393221:EQU393230 EQU458757:EQU458766 EQU524293:EQU524302 EQU589829:EQU589838 EQU655365:EQU655374 EQU720901:EQU720910 EQU786437:EQU786446 EQU851973:EQU851982 EQU917509:EQU917518 EQU983045:EQU983054 FAQ5:FAQ14 FAQ65541:FAQ65550 FAQ131077:FAQ131086 FAQ196613:FAQ196622 FAQ262149:FAQ262158 FAQ327685:FAQ327694 FAQ393221:FAQ393230 FAQ458757:FAQ458766 FAQ524293:FAQ524302 FAQ589829:FAQ589838 FAQ655365:FAQ655374 FAQ720901:FAQ720910 FAQ786437:FAQ786446 FAQ851973:FAQ851982 FAQ917509:FAQ917518 FAQ983045:FAQ983054 FKM5:FKM14 FKM65541:FKM65550 FKM131077:FKM131086 FKM196613:FKM196622 FKM262149:FKM262158 FKM327685:FKM327694 FKM393221:FKM393230 FKM458757:FKM458766 FKM524293:FKM524302 FKM589829:FKM589838 FKM655365:FKM655374 FKM720901:FKM720910 FKM786437:FKM786446 FKM851973:FKM851982 FKM917509:FKM917518 FKM983045:FKM983054 FUI5:FUI14 FUI65541:FUI65550 FUI131077:FUI131086 FUI196613:FUI196622 FUI262149:FUI262158 FUI327685:FUI327694 FUI393221:FUI393230 FUI458757:FUI458766 FUI524293:FUI524302 FUI589829:FUI589838 FUI655365:FUI655374 FUI720901:FUI720910 FUI786437:FUI786446 FUI851973:FUI851982 FUI917509:FUI917518 FUI983045:FUI983054 GEE5:GEE14 GEE65541:GEE65550 GEE131077:GEE131086 GEE196613:GEE196622 GEE262149:GEE262158 GEE327685:GEE327694 GEE393221:GEE393230 GEE458757:GEE458766 GEE524293:GEE524302 GEE589829:GEE589838 GEE655365:GEE655374 GEE720901:GEE720910 GEE786437:GEE786446 GEE851973:GEE851982 GEE917509:GEE917518 GEE983045:GEE983054 GOA5:GOA14 GOA65541:GOA65550 GOA131077:GOA131086 GOA196613:GOA196622 GOA262149:GOA262158 GOA327685:GOA327694 GOA393221:GOA393230 GOA458757:GOA458766 GOA524293:GOA524302 GOA589829:GOA589838 GOA655365:GOA655374 GOA720901:GOA720910 GOA786437:GOA786446 GOA851973:GOA851982 GOA917509:GOA917518 GOA983045:GOA983054 GXW5:GXW14 GXW65541:GXW65550 GXW131077:GXW131086 GXW196613:GXW196622 GXW262149:GXW262158 GXW327685:GXW327694 GXW393221:GXW393230 GXW458757:GXW458766 GXW524293:GXW524302 GXW589829:GXW589838 GXW655365:GXW655374 GXW720901:GXW720910 GXW786437:GXW786446 GXW851973:GXW851982 GXW917509:GXW917518 GXW983045:GXW983054 HHS5:HHS14 HHS65541:HHS65550 HHS131077:HHS131086 HHS196613:HHS196622 HHS262149:HHS262158 HHS327685:HHS327694 HHS393221:HHS393230 HHS458757:HHS458766 HHS524293:HHS524302 HHS589829:HHS589838 HHS655365:HHS655374 HHS720901:HHS720910 HHS786437:HHS786446 HHS851973:HHS851982 HHS917509:HHS917518 HHS983045:HHS983054 HRO5:HRO14 HRO65541:HRO65550 HRO131077:HRO131086 HRO196613:HRO196622 HRO262149:HRO262158 HRO327685:HRO327694 HRO393221:HRO393230 HRO458757:HRO458766 HRO524293:HRO524302 HRO589829:HRO589838 HRO655365:HRO655374 HRO720901:HRO720910 HRO786437:HRO786446 HRO851973:HRO851982 HRO917509:HRO917518 HRO983045:HRO983054 IBK5:IBK14 IBK65541:IBK65550 IBK131077:IBK131086 IBK196613:IBK196622 IBK262149:IBK262158 IBK327685:IBK327694 IBK393221:IBK393230 IBK458757:IBK458766 IBK524293:IBK524302 IBK589829:IBK589838 IBK655365:IBK655374 IBK720901:IBK720910 IBK786437:IBK786446 IBK851973:IBK851982 IBK917509:IBK917518 IBK983045:IBK983054 ILG5:ILG14 ILG65541:ILG65550 ILG131077:ILG131086 ILG196613:ILG196622 ILG262149:ILG262158 ILG327685:ILG327694 ILG393221:ILG393230 ILG458757:ILG458766 ILG524293:ILG524302 ILG589829:ILG589838 ILG655365:ILG655374 ILG720901:ILG720910 ILG786437:ILG786446 ILG851973:ILG851982 ILG917509:ILG917518 ILG983045:ILG983054 IVC5:IVC14 IVC65541:IVC65550 IVC131077:IVC131086 IVC196613:IVC196622 IVC262149:IVC262158 IVC327685:IVC327694 IVC393221:IVC393230 IVC458757:IVC458766 IVC524293:IVC524302 IVC589829:IVC589838 IVC655365:IVC655374 IVC720901:IVC720910 IVC786437:IVC786446 IVC851973:IVC851982 IVC917509:IVC917518 IVC983045:IVC983054 JEY5:JEY14 JEY65541:JEY65550 JEY131077:JEY131086 JEY196613:JEY196622 JEY262149:JEY262158 JEY327685:JEY327694 JEY393221:JEY393230 JEY458757:JEY458766 JEY524293:JEY524302 JEY589829:JEY589838 JEY655365:JEY655374 JEY720901:JEY720910 JEY786437:JEY786446 JEY851973:JEY851982 JEY917509:JEY917518 JEY983045:JEY983054 JOU5:JOU14 JOU65541:JOU65550 JOU131077:JOU131086 JOU196613:JOU196622 JOU262149:JOU262158 JOU327685:JOU327694 JOU393221:JOU393230 JOU458757:JOU458766 JOU524293:JOU524302 JOU589829:JOU589838 JOU655365:JOU655374 JOU720901:JOU720910 JOU786437:JOU786446 JOU851973:JOU851982 JOU917509:JOU917518 JOU983045:JOU983054 JYQ5:JYQ14 JYQ65541:JYQ65550 JYQ131077:JYQ131086 JYQ196613:JYQ196622 JYQ262149:JYQ262158 JYQ327685:JYQ327694 JYQ393221:JYQ393230 JYQ458757:JYQ458766 JYQ524293:JYQ524302 JYQ589829:JYQ589838 JYQ655365:JYQ655374 JYQ720901:JYQ720910 JYQ786437:JYQ786446 JYQ851973:JYQ851982 JYQ917509:JYQ917518 JYQ983045:JYQ983054 KIM5:KIM14 KIM65541:KIM65550 KIM131077:KIM131086 KIM196613:KIM196622 KIM262149:KIM262158 KIM327685:KIM327694 KIM393221:KIM393230 KIM458757:KIM458766 KIM524293:KIM524302 KIM589829:KIM589838 KIM655365:KIM655374 KIM720901:KIM720910 KIM786437:KIM786446 KIM851973:KIM851982 KIM917509:KIM917518 KIM983045:KIM983054 KSI5:KSI14 KSI65541:KSI65550 KSI131077:KSI131086 KSI196613:KSI196622 KSI262149:KSI262158 KSI327685:KSI327694 KSI393221:KSI393230 KSI458757:KSI458766 KSI524293:KSI524302 KSI589829:KSI589838 KSI655365:KSI655374 KSI720901:KSI720910 KSI786437:KSI786446 KSI851973:KSI851982 KSI917509:KSI917518 KSI983045:KSI983054 LCE5:LCE14 LCE65541:LCE65550 LCE131077:LCE131086 LCE196613:LCE196622 LCE262149:LCE262158 LCE327685:LCE327694 LCE393221:LCE393230 LCE458757:LCE458766 LCE524293:LCE524302 LCE589829:LCE589838 LCE655365:LCE655374 LCE720901:LCE720910 LCE786437:LCE786446 LCE851973:LCE851982 LCE917509:LCE917518 LCE983045:LCE983054 LMA5:LMA14 LMA65541:LMA65550 LMA131077:LMA131086 LMA196613:LMA196622 LMA262149:LMA262158 LMA327685:LMA327694 LMA393221:LMA393230 LMA458757:LMA458766 LMA524293:LMA524302 LMA589829:LMA589838 LMA655365:LMA655374 LMA720901:LMA720910 LMA786437:LMA786446 LMA851973:LMA851982 LMA917509:LMA917518 LMA983045:LMA983054 LVW5:LVW14 LVW65541:LVW65550 LVW131077:LVW131086 LVW196613:LVW196622 LVW262149:LVW262158 LVW327685:LVW327694 LVW393221:LVW393230 LVW458757:LVW458766 LVW524293:LVW524302 LVW589829:LVW589838 LVW655365:LVW655374 LVW720901:LVW720910 LVW786437:LVW786446 LVW851973:LVW851982 LVW917509:LVW917518 LVW983045:LVW983054 MFS5:MFS14 MFS65541:MFS65550 MFS131077:MFS131086 MFS196613:MFS196622 MFS262149:MFS262158 MFS327685:MFS327694 MFS393221:MFS393230 MFS458757:MFS458766 MFS524293:MFS524302 MFS589829:MFS589838 MFS655365:MFS655374 MFS720901:MFS720910 MFS786437:MFS786446 MFS851973:MFS851982 MFS917509:MFS917518 MFS983045:MFS983054 MPO5:MPO14 MPO65541:MPO65550 MPO131077:MPO131086 MPO196613:MPO196622 MPO262149:MPO262158 MPO327685:MPO327694 MPO393221:MPO393230 MPO458757:MPO458766 MPO524293:MPO524302 MPO589829:MPO589838 MPO655365:MPO655374 MPO720901:MPO720910 MPO786437:MPO786446 MPO851973:MPO851982 MPO917509:MPO917518 MPO983045:MPO983054 MZK5:MZK14 MZK65541:MZK65550 MZK131077:MZK131086 MZK196613:MZK196622 MZK262149:MZK262158 MZK327685:MZK327694 MZK393221:MZK393230 MZK458757:MZK458766 MZK524293:MZK524302 MZK589829:MZK589838 MZK655365:MZK655374 MZK720901:MZK720910 MZK786437:MZK786446 MZK851973:MZK851982 MZK917509:MZK917518 MZK983045:MZK983054 NJG5:NJG14 NJG65541:NJG65550 NJG131077:NJG131086 NJG196613:NJG196622 NJG262149:NJG262158 NJG327685:NJG327694 NJG393221:NJG393230 NJG458757:NJG458766 NJG524293:NJG524302 NJG589829:NJG589838 NJG655365:NJG655374 NJG720901:NJG720910 NJG786437:NJG786446 NJG851973:NJG851982 NJG917509:NJG917518 NJG983045:NJG983054 NTC5:NTC14 NTC65541:NTC65550 NTC131077:NTC131086 NTC196613:NTC196622 NTC262149:NTC262158 NTC327685:NTC327694 NTC393221:NTC393230 NTC458757:NTC458766 NTC524293:NTC524302 NTC589829:NTC589838 NTC655365:NTC655374 NTC720901:NTC720910 NTC786437:NTC786446 NTC851973:NTC851982 NTC917509:NTC917518 NTC983045:NTC983054 OCY5:OCY14 OCY65541:OCY65550 OCY131077:OCY131086 OCY196613:OCY196622 OCY262149:OCY262158 OCY327685:OCY327694 OCY393221:OCY393230 OCY458757:OCY458766 OCY524293:OCY524302 OCY589829:OCY589838 OCY655365:OCY655374 OCY720901:OCY720910 OCY786437:OCY786446 OCY851973:OCY851982 OCY917509:OCY917518 OCY983045:OCY983054 OMU5:OMU14 OMU65541:OMU65550 OMU131077:OMU131086 OMU196613:OMU196622 OMU262149:OMU262158 OMU327685:OMU327694 OMU393221:OMU393230 OMU458757:OMU458766 OMU524293:OMU524302 OMU589829:OMU589838 OMU655365:OMU655374 OMU720901:OMU720910 OMU786437:OMU786446 OMU851973:OMU851982 OMU917509:OMU917518 OMU983045:OMU983054 OWQ5:OWQ14 OWQ65541:OWQ65550 OWQ131077:OWQ131086 OWQ196613:OWQ196622 OWQ262149:OWQ262158 OWQ327685:OWQ327694 OWQ393221:OWQ393230 OWQ458757:OWQ458766 OWQ524293:OWQ524302 OWQ589829:OWQ589838 OWQ655365:OWQ655374 OWQ720901:OWQ720910 OWQ786437:OWQ786446 OWQ851973:OWQ851982 OWQ917509:OWQ917518 OWQ983045:OWQ983054 PGM5:PGM14 PGM65541:PGM65550 PGM131077:PGM131086 PGM196613:PGM196622 PGM262149:PGM262158 PGM327685:PGM327694 PGM393221:PGM393230 PGM458757:PGM458766 PGM524293:PGM524302 PGM589829:PGM589838 PGM655365:PGM655374 PGM720901:PGM720910 PGM786437:PGM786446 PGM851973:PGM851982 PGM917509:PGM917518 PGM983045:PGM983054 PQI5:PQI14 PQI65541:PQI65550 PQI131077:PQI131086 PQI196613:PQI196622 PQI262149:PQI262158 PQI327685:PQI327694 PQI393221:PQI393230 PQI458757:PQI458766 PQI524293:PQI524302 PQI589829:PQI589838 PQI655365:PQI655374 PQI720901:PQI720910 PQI786437:PQI786446 PQI851973:PQI851982 PQI917509:PQI917518 PQI983045:PQI983054 QAE5:QAE14 QAE65541:QAE65550 QAE131077:QAE131086 QAE196613:QAE196622 QAE262149:QAE262158 QAE327685:QAE327694 QAE393221:QAE393230 QAE458757:QAE458766 QAE524293:QAE524302 QAE589829:QAE589838 QAE655365:QAE655374 QAE720901:QAE720910 QAE786437:QAE786446 QAE851973:QAE851982 QAE917509:QAE917518 QAE983045:QAE983054 QKA5:QKA14 QKA65541:QKA65550 QKA131077:QKA131086 QKA196613:QKA196622 QKA262149:QKA262158 QKA327685:QKA327694 QKA393221:QKA393230 QKA458757:QKA458766 QKA524293:QKA524302 QKA589829:QKA589838 QKA655365:QKA655374 QKA720901:QKA720910 QKA786437:QKA786446 QKA851973:QKA851982 QKA917509:QKA917518 QKA983045:QKA983054 QTW5:QTW14 QTW65541:QTW65550 QTW131077:QTW131086 QTW196613:QTW196622 QTW262149:QTW262158 QTW327685:QTW327694 QTW393221:QTW393230 QTW458757:QTW458766 QTW524293:QTW524302 QTW589829:QTW589838 QTW655365:QTW655374 QTW720901:QTW720910 QTW786437:QTW786446 QTW851973:QTW851982 QTW917509:QTW917518 QTW983045:QTW983054 RDS5:RDS14 RDS65541:RDS65550 RDS131077:RDS131086 RDS196613:RDS196622 RDS262149:RDS262158 RDS327685:RDS327694 RDS393221:RDS393230 RDS458757:RDS458766 RDS524293:RDS524302 RDS589829:RDS589838 RDS655365:RDS655374 RDS720901:RDS720910 RDS786437:RDS786446 RDS851973:RDS851982 RDS917509:RDS917518 RDS983045:RDS983054 RNO5:RNO14 RNO65541:RNO65550 RNO131077:RNO131086 RNO196613:RNO196622 RNO262149:RNO262158 RNO327685:RNO327694 RNO393221:RNO393230 RNO458757:RNO458766 RNO524293:RNO524302 RNO589829:RNO589838 RNO655365:RNO655374 RNO720901:RNO720910 RNO786437:RNO786446 RNO851973:RNO851982 RNO917509:RNO917518 RNO983045:RNO983054 RXK5:RXK14 RXK65541:RXK65550 RXK131077:RXK131086 RXK196613:RXK196622 RXK262149:RXK262158 RXK327685:RXK327694 RXK393221:RXK393230 RXK458757:RXK458766 RXK524293:RXK524302 RXK589829:RXK589838 RXK655365:RXK655374 RXK720901:RXK720910 RXK786437:RXK786446 RXK851973:RXK851982 RXK917509:RXK917518 RXK983045:RXK983054 SHG5:SHG14 SHG65541:SHG65550 SHG131077:SHG131086 SHG196613:SHG196622 SHG262149:SHG262158 SHG327685:SHG327694 SHG393221:SHG393230 SHG458757:SHG458766 SHG524293:SHG524302 SHG589829:SHG589838 SHG655365:SHG655374 SHG720901:SHG720910 SHG786437:SHG786446 SHG851973:SHG851982 SHG917509:SHG917518 SHG983045:SHG983054 SRC5:SRC14 SRC65541:SRC65550 SRC131077:SRC131086 SRC196613:SRC196622 SRC262149:SRC262158 SRC327685:SRC327694 SRC393221:SRC393230 SRC458757:SRC458766 SRC524293:SRC524302 SRC589829:SRC589838 SRC655365:SRC655374 SRC720901:SRC720910 SRC786437:SRC786446 SRC851973:SRC851982 SRC917509:SRC917518 SRC983045:SRC983054 TAY5:TAY14 TAY65541:TAY65550 TAY131077:TAY131086 TAY196613:TAY196622 TAY262149:TAY262158 TAY327685:TAY327694 TAY393221:TAY393230 TAY458757:TAY458766 TAY524293:TAY524302 TAY589829:TAY589838 TAY655365:TAY655374 TAY720901:TAY720910 TAY786437:TAY786446 TAY851973:TAY851982 TAY917509:TAY917518 TAY983045:TAY983054 TKU5:TKU14 TKU65541:TKU65550 TKU131077:TKU131086 TKU196613:TKU196622 TKU262149:TKU262158 TKU327685:TKU327694 TKU393221:TKU393230 TKU458757:TKU458766 TKU524293:TKU524302 TKU589829:TKU589838 TKU655365:TKU655374 TKU720901:TKU720910 TKU786437:TKU786446 TKU851973:TKU851982 TKU917509:TKU917518 TKU983045:TKU983054 TUQ5:TUQ14 TUQ65541:TUQ65550 TUQ131077:TUQ131086 TUQ196613:TUQ196622 TUQ262149:TUQ262158 TUQ327685:TUQ327694 TUQ393221:TUQ393230 TUQ458757:TUQ458766 TUQ524293:TUQ524302 TUQ589829:TUQ589838 TUQ655365:TUQ655374 TUQ720901:TUQ720910 TUQ786437:TUQ786446 TUQ851973:TUQ851982 TUQ917509:TUQ917518 TUQ983045:TUQ983054 UEM5:UEM14 UEM65541:UEM65550 UEM131077:UEM131086 UEM196613:UEM196622 UEM262149:UEM262158 UEM327685:UEM327694 UEM393221:UEM393230 UEM458757:UEM458766 UEM524293:UEM524302 UEM589829:UEM589838 UEM655365:UEM655374 UEM720901:UEM720910 UEM786437:UEM786446 UEM851973:UEM851982 UEM917509:UEM917518 UEM983045:UEM983054 UOI5:UOI14 UOI65541:UOI65550 UOI131077:UOI131086 UOI196613:UOI196622 UOI262149:UOI262158 UOI327685:UOI327694 UOI393221:UOI393230 UOI458757:UOI458766 UOI524293:UOI524302 UOI589829:UOI589838 UOI655365:UOI655374 UOI720901:UOI720910 UOI786437:UOI786446 UOI851973:UOI851982 UOI917509:UOI917518 UOI983045:UOI983054 UYE5:UYE14 UYE65541:UYE65550 UYE131077:UYE131086 UYE196613:UYE196622 UYE262149:UYE262158 UYE327685:UYE327694 UYE393221:UYE393230 UYE458757:UYE458766 UYE524293:UYE524302 UYE589829:UYE589838 UYE655365:UYE655374 UYE720901:UYE720910 UYE786437:UYE786446 UYE851973:UYE851982 UYE917509:UYE917518 UYE983045:UYE983054 VIA5:VIA14 VIA65541:VIA65550 VIA131077:VIA131086 VIA196613:VIA196622 VIA262149:VIA262158 VIA327685:VIA327694 VIA393221:VIA393230 VIA458757:VIA458766 VIA524293:VIA524302 VIA589829:VIA589838 VIA655365:VIA655374 VIA720901:VIA720910 VIA786437:VIA786446 VIA851973:VIA851982 VIA917509:VIA917518 VIA983045:VIA983054 VRW5:VRW14 VRW65541:VRW65550 VRW131077:VRW131086 VRW196613:VRW196622 VRW262149:VRW262158 VRW327685:VRW327694 VRW393221:VRW393230 VRW458757:VRW458766 VRW524293:VRW524302 VRW589829:VRW589838 VRW655365:VRW655374 VRW720901:VRW720910 VRW786437:VRW786446 VRW851973:VRW851982 VRW917509:VRW917518 VRW983045:VRW983054 WBS5:WBS14 WBS65541:WBS65550 WBS131077:WBS131086 WBS196613:WBS196622 WBS262149:WBS262158 WBS327685:WBS327694 WBS393221:WBS393230 WBS458757:WBS458766 WBS524293:WBS524302 WBS589829:WBS589838 WBS655365:WBS655374 WBS720901:WBS720910 WBS786437:WBS786446 WBS851973:WBS851982 WBS917509:WBS917518 WBS983045:WBS983054 WLO5:WLO14 WLO65541:WLO65550 WLO131077:WLO131086 WLO196613:WLO196622 WLO262149:WLO262158 WLO327685:WLO327694 WLO393221:WLO393230 WLO458757:WLO458766 WLO524293:WLO524302 WLO589829:WLO589838 WLO655365:WLO655374 WLO720901:WLO720910 WLO786437:WLO786446 WLO851973:WLO851982 WLO917509:WLO917518 WLO983045:WLO983054 WVK5:WVK14 WVK65541:WVK65550 WVK131077:WVK131086 WVK196613:WVK196622 WVK262149:WVK262158 WVK327685:WVK327694 WVK393221:WVK393230 WVK458757:WVK458766 WVK524293:WVK524302 WVK589829:WVK589838 WVK655365:WVK655374 WVK720901:WVK720910 WVK786437:WVK786446 WVK851973:WVK851982 WVK917509:WVK917518 WVK983045:WVK983054">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5:G14">
      <formula1>"是,否"</formula1>
    </dataValidation>
    <dataValidation type="list" allowBlank="1" showInputMessage="1" showErrorMessage="1" sqref="H5:H14 H65541:H65550 H131077:H131086 H196613:H196622 H262149:H262158 H327685:H327694 H393221:H393230 H458757:H458766 H524293:H524302 H589829:H589838 H655365:H655374 H720901:H720910 H786437:H786446 H851973:H851982 H917509:H917518 H983045:H983054 JD5:JD14 JD65541:JD65550 JD131077:JD131086 JD196613:JD196622 JD262149:JD262158 JD327685:JD327694 JD393221:JD393230 JD458757:JD458766 JD524293:JD524302 JD589829:JD589838 JD655365:JD655374 JD720901:JD720910 JD786437:JD786446 JD851973:JD851982 JD917509:JD917518 JD983045:JD983054 SZ5:SZ14 SZ65541:SZ65550 SZ131077:SZ131086 SZ196613:SZ196622 SZ262149:SZ262158 SZ327685:SZ327694 SZ393221:SZ393230 SZ458757:SZ458766 SZ524293:SZ524302 SZ589829:SZ589838 SZ655365:SZ655374 SZ720901:SZ720910 SZ786437:SZ786446 SZ851973:SZ851982 SZ917509:SZ917518 SZ983045:SZ983054 ACV5:ACV14 ACV65541:ACV65550 ACV131077:ACV131086 ACV196613:ACV196622 ACV262149:ACV262158 ACV327685:ACV327694 ACV393221:ACV393230 ACV458757:ACV458766 ACV524293:ACV524302 ACV589829:ACV589838 ACV655365:ACV655374 ACV720901:ACV720910 ACV786437:ACV786446 ACV851973:ACV851982 ACV917509:ACV917518 ACV983045:ACV983054 AMR5:AMR14 AMR65541:AMR65550 AMR131077:AMR131086 AMR196613:AMR196622 AMR262149:AMR262158 AMR327685:AMR327694 AMR393221:AMR393230 AMR458757:AMR458766 AMR524293:AMR524302 AMR589829:AMR589838 AMR655365:AMR655374 AMR720901:AMR720910 AMR786437:AMR786446 AMR851973:AMR851982 AMR917509:AMR917518 AMR983045:AMR983054 AWN5:AWN14 AWN65541:AWN65550 AWN131077:AWN131086 AWN196613:AWN196622 AWN262149:AWN262158 AWN327685:AWN327694 AWN393221:AWN393230 AWN458757:AWN458766 AWN524293:AWN524302 AWN589829:AWN589838 AWN655365:AWN655374 AWN720901:AWN720910 AWN786437:AWN786446 AWN851973:AWN851982 AWN917509:AWN917518 AWN983045:AWN983054 BGJ5:BGJ14 BGJ65541:BGJ65550 BGJ131077:BGJ131086 BGJ196613:BGJ196622 BGJ262149:BGJ262158 BGJ327685:BGJ327694 BGJ393221:BGJ393230 BGJ458757:BGJ458766 BGJ524293:BGJ524302 BGJ589829:BGJ589838 BGJ655365:BGJ655374 BGJ720901:BGJ720910 BGJ786437:BGJ786446 BGJ851973:BGJ851982 BGJ917509:BGJ917518 BGJ983045:BGJ983054 BQF5:BQF14 BQF65541:BQF65550 BQF131077:BQF131086 BQF196613:BQF196622 BQF262149:BQF262158 BQF327685:BQF327694 BQF393221:BQF393230 BQF458757:BQF458766 BQF524293:BQF524302 BQF589829:BQF589838 BQF655365:BQF655374 BQF720901:BQF720910 BQF786437:BQF786446 BQF851973:BQF851982 BQF917509:BQF917518 BQF983045:BQF983054 CAB5:CAB14 CAB65541:CAB65550 CAB131077:CAB131086 CAB196613:CAB196622 CAB262149:CAB262158 CAB327685:CAB327694 CAB393221:CAB393230 CAB458757:CAB458766 CAB524293:CAB524302 CAB589829:CAB589838 CAB655365:CAB655374 CAB720901:CAB720910 CAB786437:CAB786446 CAB851973:CAB851982 CAB917509:CAB917518 CAB983045:CAB983054 CJX5:CJX14 CJX65541:CJX65550 CJX131077:CJX131086 CJX196613:CJX196622 CJX262149:CJX262158 CJX327685:CJX327694 CJX393221:CJX393230 CJX458757:CJX458766 CJX524293:CJX524302 CJX589829:CJX589838 CJX655365:CJX655374 CJX720901:CJX720910 CJX786437:CJX786446 CJX851973:CJX851982 CJX917509:CJX917518 CJX983045:CJX983054 CTT5:CTT14 CTT65541:CTT65550 CTT131077:CTT131086 CTT196613:CTT196622 CTT262149:CTT262158 CTT327685:CTT327694 CTT393221:CTT393230 CTT458757:CTT458766 CTT524293:CTT524302 CTT589829:CTT589838 CTT655365:CTT655374 CTT720901:CTT720910 CTT786437:CTT786446 CTT851973:CTT851982 CTT917509:CTT917518 CTT983045:CTT983054 DDP5:DDP14 DDP65541:DDP65550 DDP131077:DDP131086 DDP196613:DDP196622 DDP262149:DDP262158 DDP327685:DDP327694 DDP393221:DDP393230 DDP458757:DDP458766 DDP524293:DDP524302 DDP589829:DDP589838 DDP655365:DDP655374 DDP720901:DDP720910 DDP786437:DDP786446 DDP851973:DDP851982 DDP917509:DDP917518 DDP983045:DDP983054 DNL5:DNL14 DNL65541:DNL65550 DNL131077:DNL131086 DNL196613:DNL196622 DNL262149:DNL262158 DNL327685:DNL327694 DNL393221:DNL393230 DNL458757:DNL458766 DNL524293:DNL524302 DNL589829:DNL589838 DNL655365:DNL655374 DNL720901:DNL720910 DNL786437:DNL786446 DNL851973:DNL851982 DNL917509:DNL917518 DNL983045:DNL983054 DXH5:DXH14 DXH65541:DXH65550 DXH131077:DXH131086 DXH196613:DXH196622 DXH262149:DXH262158 DXH327685:DXH327694 DXH393221:DXH393230 DXH458757:DXH458766 DXH524293:DXH524302 DXH589829:DXH589838 DXH655365:DXH655374 DXH720901:DXH720910 DXH786437:DXH786446 DXH851973:DXH851982 DXH917509:DXH917518 DXH983045:DXH983054 EHD5:EHD14 EHD65541:EHD65550 EHD131077:EHD131086 EHD196613:EHD196622 EHD262149:EHD262158 EHD327685:EHD327694 EHD393221:EHD393230 EHD458757:EHD458766 EHD524293:EHD524302 EHD589829:EHD589838 EHD655365:EHD655374 EHD720901:EHD720910 EHD786437:EHD786446 EHD851973:EHD851982 EHD917509:EHD917518 EHD983045:EHD983054 EQZ5:EQZ14 EQZ65541:EQZ65550 EQZ131077:EQZ131086 EQZ196613:EQZ196622 EQZ262149:EQZ262158 EQZ327685:EQZ327694 EQZ393221:EQZ393230 EQZ458757:EQZ458766 EQZ524293:EQZ524302 EQZ589829:EQZ589838 EQZ655365:EQZ655374 EQZ720901:EQZ720910 EQZ786437:EQZ786446 EQZ851973:EQZ851982 EQZ917509:EQZ917518 EQZ983045:EQZ983054 FAV5:FAV14 FAV65541:FAV65550 FAV131077:FAV131086 FAV196613:FAV196622 FAV262149:FAV262158 FAV327685:FAV327694 FAV393221:FAV393230 FAV458757:FAV458766 FAV524293:FAV524302 FAV589829:FAV589838 FAV655365:FAV655374 FAV720901:FAV720910 FAV786437:FAV786446 FAV851973:FAV851982 FAV917509:FAV917518 FAV983045:FAV983054 FKR5:FKR14 FKR65541:FKR65550 FKR131077:FKR131086 FKR196613:FKR196622 FKR262149:FKR262158 FKR327685:FKR327694 FKR393221:FKR393230 FKR458757:FKR458766 FKR524293:FKR524302 FKR589829:FKR589838 FKR655365:FKR655374 FKR720901:FKR720910 FKR786437:FKR786446 FKR851973:FKR851982 FKR917509:FKR917518 FKR983045:FKR983054 FUN5:FUN14 FUN65541:FUN65550 FUN131077:FUN131086 FUN196613:FUN196622 FUN262149:FUN262158 FUN327685:FUN327694 FUN393221:FUN393230 FUN458757:FUN458766 FUN524293:FUN524302 FUN589829:FUN589838 FUN655365:FUN655374 FUN720901:FUN720910 FUN786437:FUN786446 FUN851973:FUN851982 FUN917509:FUN917518 FUN983045:FUN983054 GEJ5:GEJ14 GEJ65541:GEJ65550 GEJ131077:GEJ131086 GEJ196613:GEJ196622 GEJ262149:GEJ262158 GEJ327685:GEJ327694 GEJ393221:GEJ393230 GEJ458757:GEJ458766 GEJ524293:GEJ524302 GEJ589829:GEJ589838 GEJ655365:GEJ655374 GEJ720901:GEJ720910 GEJ786437:GEJ786446 GEJ851973:GEJ851982 GEJ917509:GEJ917518 GEJ983045:GEJ983054 GOF5:GOF14 GOF65541:GOF65550 GOF131077:GOF131086 GOF196613:GOF196622 GOF262149:GOF262158 GOF327685:GOF327694 GOF393221:GOF393230 GOF458757:GOF458766 GOF524293:GOF524302 GOF589829:GOF589838 GOF655365:GOF655374 GOF720901:GOF720910 GOF786437:GOF786446 GOF851973:GOF851982 GOF917509:GOF917518 GOF983045:GOF983054 GYB5:GYB14 GYB65541:GYB65550 GYB131077:GYB131086 GYB196613:GYB196622 GYB262149:GYB262158 GYB327685:GYB327694 GYB393221:GYB393230 GYB458757:GYB458766 GYB524293:GYB524302 GYB589829:GYB589838 GYB655365:GYB655374 GYB720901:GYB720910 GYB786437:GYB786446 GYB851973:GYB851982 GYB917509:GYB917518 GYB983045:GYB983054 HHX5:HHX14 HHX65541:HHX65550 HHX131077:HHX131086 HHX196613:HHX196622 HHX262149:HHX262158 HHX327685:HHX327694 HHX393221:HHX393230 HHX458757:HHX458766 HHX524293:HHX524302 HHX589829:HHX589838 HHX655365:HHX655374 HHX720901:HHX720910 HHX786437:HHX786446 HHX851973:HHX851982 HHX917509:HHX917518 HHX983045:HHX983054 HRT5:HRT14 HRT65541:HRT65550 HRT131077:HRT131086 HRT196613:HRT196622 HRT262149:HRT262158 HRT327685:HRT327694 HRT393221:HRT393230 HRT458757:HRT458766 HRT524293:HRT524302 HRT589829:HRT589838 HRT655365:HRT655374 HRT720901:HRT720910 HRT786437:HRT786446 HRT851973:HRT851982 HRT917509:HRT917518 HRT983045:HRT983054 IBP5:IBP14 IBP65541:IBP65550 IBP131077:IBP131086 IBP196613:IBP196622 IBP262149:IBP262158 IBP327685:IBP327694 IBP393221:IBP393230 IBP458757:IBP458766 IBP524293:IBP524302 IBP589829:IBP589838 IBP655365:IBP655374 IBP720901:IBP720910 IBP786437:IBP786446 IBP851973:IBP851982 IBP917509:IBP917518 IBP983045:IBP983054 ILL5:ILL14 ILL65541:ILL65550 ILL131077:ILL131086 ILL196613:ILL196622 ILL262149:ILL262158 ILL327685:ILL327694 ILL393221:ILL393230 ILL458757:ILL458766 ILL524293:ILL524302 ILL589829:ILL589838 ILL655365:ILL655374 ILL720901:ILL720910 ILL786437:ILL786446 ILL851973:ILL851982 ILL917509:ILL917518 ILL983045:ILL983054 IVH5:IVH14 IVH65541:IVH65550 IVH131077:IVH131086 IVH196613:IVH196622 IVH262149:IVH262158 IVH327685:IVH327694 IVH393221:IVH393230 IVH458757:IVH458766 IVH524293:IVH524302 IVH589829:IVH589838 IVH655365:IVH655374 IVH720901:IVH720910 IVH786437:IVH786446 IVH851973:IVH851982 IVH917509:IVH917518 IVH983045:IVH983054 JFD5:JFD14 JFD65541:JFD65550 JFD131077:JFD131086 JFD196613:JFD196622 JFD262149:JFD262158 JFD327685:JFD327694 JFD393221:JFD393230 JFD458757:JFD458766 JFD524293:JFD524302 JFD589829:JFD589838 JFD655365:JFD655374 JFD720901:JFD720910 JFD786437:JFD786446 JFD851973:JFD851982 JFD917509:JFD917518 JFD983045:JFD983054 JOZ5:JOZ14 JOZ65541:JOZ65550 JOZ131077:JOZ131086 JOZ196613:JOZ196622 JOZ262149:JOZ262158 JOZ327685:JOZ327694 JOZ393221:JOZ393230 JOZ458757:JOZ458766 JOZ524293:JOZ524302 JOZ589829:JOZ589838 JOZ655365:JOZ655374 JOZ720901:JOZ720910 JOZ786437:JOZ786446 JOZ851973:JOZ851982 JOZ917509:JOZ917518 JOZ983045:JOZ983054 JYV5:JYV14 JYV65541:JYV65550 JYV131077:JYV131086 JYV196613:JYV196622 JYV262149:JYV262158 JYV327685:JYV327694 JYV393221:JYV393230 JYV458757:JYV458766 JYV524293:JYV524302 JYV589829:JYV589838 JYV655365:JYV655374 JYV720901:JYV720910 JYV786437:JYV786446 JYV851973:JYV851982 JYV917509:JYV917518 JYV983045:JYV983054 KIR5:KIR14 KIR65541:KIR65550 KIR131077:KIR131086 KIR196613:KIR196622 KIR262149:KIR262158 KIR327685:KIR327694 KIR393221:KIR393230 KIR458757:KIR458766 KIR524293:KIR524302 KIR589829:KIR589838 KIR655365:KIR655374 KIR720901:KIR720910 KIR786437:KIR786446 KIR851973:KIR851982 KIR917509:KIR917518 KIR983045:KIR983054 KSN5:KSN14 KSN65541:KSN65550 KSN131077:KSN131086 KSN196613:KSN196622 KSN262149:KSN262158 KSN327685:KSN327694 KSN393221:KSN393230 KSN458757:KSN458766 KSN524293:KSN524302 KSN589829:KSN589838 KSN655365:KSN655374 KSN720901:KSN720910 KSN786437:KSN786446 KSN851973:KSN851982 KSN917509:KSN917518 KSN983045:KSN983054 LCJ5:LCJ14 LCJ65541:LCJ65550 LCJ131077:LCJ131086 LCJ196613:LCJ196622 LCJ262149:LCJ262158 LCJ327685:LCJ327694 LCJ393221:LCJ393230 LCJ458757:LCJ458766 LCJ524293:LCJ524302 LCJ589829:LCJ589838 LCJ655365:LCJ655374 LCJ720901:LCJ720910 LCJ786437:LCJ786446 LCJ851973:LCJ851982 LCJ917509:LCJ917518 LCJ983045:LCJ983054 LMF5:LMF14 LMF65541:LMF65550 LMF131077:LMF131086 LMF196613:LMF196622 LMF262149:LMF262158 LMF327685:LMF327694 LMF393221:LMF393230 LMF458757:LMF458766 LMF524293:LMF524302 LMF589829:LMF589838 LMF655365:LMF655374 LMF720901:LMF720910 LMF786437:LMF786446 LMF851973:LMF851982 LMF917509:LMF917518 LMF983045:LMF983054 LWB5:LWB14 LWB65541:LWB65550 LWB131077:LWB131086 LWB196613:LWB196622 LWB262149:LWB262158 LWB327685:LWB327694 LWB393221:LWB393230 LWB458757:LWB458766 LWB524293:LWB524302 LWB589829:LWB589838 LWB655365:LWB655374 LWB720901:LWB720910 LWB786437:LWB786446 LWB851973:LWB851982 LWB917509:LWB917518 LWB983045:LWB983054 MFX5:MFX14 MFX65541:MFX65550 MFX131077:MFX131086 MFX196613:MFX196622 MFX262149:MFX262158 MFX327685:MFX327694 MFX393221:MFX393230 MFX458757:MFX458766 MFX524293:MFX524302 MFX589829:MFX589838 MFX655365:MFX655374 MFX720901:MFX720910 MFX786437:MFX786446 MFX851973:MFX851982 MFX917509:MFX917518 MFX983045:MFX983054 MPT5:MPT14 MPT65541:MPT65550 MPT131077:MPT131086 MPT196613:MPT196622 MPT262149:MPT262158 MPT327685:MPT327694 MPT393221:MPT393230 MPT458757:MPT458766 MPT524293:MPT524302 MPT589829:MPT589838 MPT655365:MPT655374 MPT720901:MPT720910 MPT786437:MPT786446 MPT851973:MPT851982 MPT917509:MPT917518 MPT983045:MPT983054 MZP5:MZP14 MZP65541:MZP65550 MZP131077:MZP131086 MZP196613:MZP196622 MZP262149:MZP262158 MZP327685:MZP327694 MZP393221:MZP393230 MZP458757:MZP458766 MZP524293:MZP524302 MZP589829:MZP589838 MZP655365:MZP655374 MZP720901:MZP720910 MZP786437:MZP786446 MZP851973:MZP851982 MZP917509:MZP917518 MZP983045:MZP983054 NJL5:NJL14 NJL65541:NJL65550 NJL131077:NJL131086 NJL196613:NJL196622 NJL262149:NJL262158 NJL327685:NJL327694 NJL393221:NJL393230 NJL458757:NJL458766 NJL524293:NJL524302 NJL589829:NJL589838 NJL655365:NJL655374 NJL720901:NJL720910 NJL786437:NJL786446 NJL851973:NJL851982 NJL917509:NJL917518 NJL983045:NJL983054 NTH5:NTH14 NTH65541:NTH65550 NTH131077:NTH131086 NTH196613:NTH196622 NTH262149:NTH262158 NTH327685:NTH327694 NTH393221:NTH393230 NTH458757:NTH458766 NTH524293:NTH524302 NTH589829:NTH589838 NTH655365:NTH655374 NTH720901:NTH720910 NTH786437:NTH786446 NTH851973:NTH851982 NTH917509:NTH917518 NTH983045:NTH983054 ODD5:ODD14 ODD65541:ODD65550 ODD131077:ODD131086 ODD196613:ODD196622 ODD262149:ODD262158 ODD327685:ODD327694 ODD393221:ODD393230 ODD458757:ODD458766 ODD524293:ODD524302 ODD589829:ODD589838 ODD655365:ODD655374 ODD720901:ODD720910 ODD786437:ODD786446 ODD851973:ODD851982 ODD917509:ODD917518 ODD983045:ODD983054 OMZ5:OMZ14 OMZ65541:OMZ65550 OMZ131077:OMZ131086 OMZ196613:OMZ196622 OMZ262149:OMZ262158 OMZ327685:OMZ327694 OMZ393221:OMZ393230 OMZ458757:OMZ458766 OMZ524293:OMZ524302 OMZ589829:OMZ589838 OMZ655365:OMZ655374 OMZ720901:OMZ720910 OMZ786437:OMZ786446 OMZ851973:OMZ851982 OMZ917509:OMZ917518 OMZ983045:OMZ983054 OWV5:OWV14 OWV65541:OWV65550 OWV131077:OWV131086 OWV196613:OWV196622 OWV262149:OWV262158 OWV327685:OWV327694 OWV393221:OWV393230 OWV458757:OWV458766 OWV524293:OWV524302 OWV589829:OWV589838 OWV655365:OWV655374 OWV720901:OWV720910 OWV786437:OWV786446 OWV851973:OWV851982 OWV917509:OWV917518 OWV983045:OWV983054 PGR5:PGR14 PGR65541:PGR65550 PGR131077:PGR131086 PGR196613:PGR196622 PGR262149:PGR262158 PGR327685:PGR327694 PGR393221:PGR393230 PGR458757:PGR458766 PGR524293:PGR524302 PGR589829:PGR589838 PGR655365:PGR655374 PGR720901:PGR720910 PGR786437:PGR786446 PGR851973:PGR851982 PGR917509:PGR917518 PGR983045:PGR983054 PQN5:PQN14 PQN65541:PQN65550 PQN131077:PQN131086 PQN196613:PQN196622 PQN262149:PQN262158 PQN327685:PQN327694 PQN393221:PQN393230 PQN458757:PQN458766 PQN524293:PQN524302 PQN589829:PQN589838 PQN655365:PQN655374 PQN720901:PQN720910 PQN786437:PQN786446 PQN851973:PQN851982 PQN917509:PQN917518 PQN983045:PQN983054 QAJ5:QAJ14 QAJ65541:QAJ65550 QAJ131077:QAJ131086 QAJ196613:QAJ196622 QAJ262149:QAJ262158 QAJ327685:QAJ327694 QAJ393221:QAJ393230 QAJ458757:QAJ458766 QAJ524293:QAJ524302 QAJ589829:QAJ589838 QAJ655365:QAJ655374 QAJ720901:QAJ720910 QAJ786437:QAJ786446 QAJ851973:QAJ851982 QAJ917509:QAJ917518 QAJ983045:QAJ983054 QKF5:QKF14 QKF65541:QKF65550 QKF131077:QKF131086 QKF196613:QKF196622 QKF262149:QKF262158 QKF327685:QKF327694 QKF393221:QKF393230 QKF458757:QKF458766 QKF524293:QKF524302 QKF589829:QKF589838 QKF655365:QKF655374 QKF720901:QKF720910 QKF786437:QKF786446 QKF851973:QKF851982 QKF917509:QKF917518 QKF983045:QKF983054 QUB5:QUB14 QUB65541:QUB65550 QUB131077:QUB131086 QUB196613:QUB196622 QUB262149:QUB262158 QUB327685:QUB327694 QUB393221:QUB393230 QUB458757:QUB458766 QUB524293:QUB524302 QUB589829:QUB589838 QUB655365:QUB655374 QUB720901:QUB720910 QUB786437:QUB786446 QUB851973:QUB851982 QUB917509:QUB917518 QUB983045:QUB983054 RDX5:RDX14 RDX65541:RDX65550 RDX131077:RDX131086 RDX196613:RDX196622 RDX262149:RDX262158 RDX327685:RDX327694 RDX393221:RDX393230 RDX458757:RDX458766 RDX524293:RDX524302 RDX589829:RDX589838 RDX655365:RDX655374 RDX720901:RDX720910 RDX786437:RDX786446 RDX851973:RDX851982 RDX917509:RDX917518 RDX983045:RDX983054 RNT5:RNT14 RNT65541:RNT65550 RNT131077:RNT131086 RNT196613:RNT196622 RNT262149:RNT262158 RNT327685:RNT327694 RNT393221:RNT393230 RNT458757:RNT458766 RNT524293:RNT524302 RNT589829:RNT589838 RNT655365:RNT655374 RNT720901:RNT720910 RNT786437:RNT786446 RNT851973:RNT851982 RNT917509:RNT917518 RNT983045:RNT983054 RXP5:RXP14 RXP65541:RXP65550 RXP131077:RXP131086 RXP196613:RXP196622 RXP262149:RXP262158 RXP327685:RXP327694 RXP393221:RXP393230 RXP458757:RXP458766 RXP524293:RXP524302 RXP589829:RXP589838 RXP655365:RXP655374 RXP720901:RXP720910 RXP786437:RXP786446 RXP851973:RXP851982 RXP917509:RXP917518 RXP983045:RXP983054 SHL5:SHL14 SHL65541:SHL65550 SHL131077:SHL131086 SHL196613:SHL196622 SHL262149:SHL262158 SHL327685:SHL327694 SHL393221:SHL393230 SHL458757:SHL458766 SHL524293:SHL524302 SHL589829:SHL589838 SHL655365:SHL655374 SHL720901:SHL720910 SHL786437:SHL786446 SHL851973:SHL851982 SHL917509:SHL917518 SHL983045:SHL983054 SRH5:SRH14 SRH65541:SRH65550 SRH131077:SRH131086 SRH196613:SRH196622 SRH262149:SRH262158 SRH327685:SRH327694 SRH393221:SRH393230 SRH458757:SRH458766 SRH524293:SRH524302 SRH589829:SRH589838 SRH655365:SRH655374 SRH720901:SRH720910 SRH786437:SRH786446 SRH851973:SRH851982 SRH917509:SRH917518 SRH983045:SRH983054 TBD5:TBD14 TBD65541:TBD65550 TBD131077:TBD131086 TBD196613:TBD196622 TBD262149:TBD262158 TBD327685:TBD327694 TBD393221:TBD393230 TBD458757:TBD458766 TBD524293:TBD524302 TBD589829:TBD589838 TBD655365:TBD655374 TBD720901:TBD720910 TBD786437:TBD786446 TBD851973:TBD851982 TBD917509:TBD917518 TBD983045:TBD983054 TKZ5:TKZ14 TKZ65541:TKZ65550 TKZ131077:TKZ131086 TKZ196613:TKZ196622 TKZ262149:TKZ262158 TKZ327685:TKZ327694 TKZ393221:TKZ393230 TKZ458757:TKZ458766 TKZ524293:TKZ524302 TKZ589829:TKZ589838 TKZ655365:TKZ655374 TKZ720901:TKZ720910 TKZ786437:TKZ786446 TKZ851973:TKZ851982 TKZ917509:TKZ917518 TKZ983045:TKZ983054 TUV5:TUV14 TUV65541:TUV65550 TUV131077:TUV131086 TUV196613:TUV196622 TUV262149:TUV262158 TUV327685:TUV327694 TUV393221:TUV393230 TUV458757:TUV458766 TUV524293:TUV524302 TUV589829:TUV589838 TUV655365:TUV655374 TUV720901:TUV720910 TUV786437:TUV786446 TUV851973:TUV851982 TUV917509:TUV917518 TUV983045:TUV983054 UER5:UER14 UER65541:UER65550 UER131077:UER131086 UER196613:UER196622 UER262149:UER262158 UER327685:UER327694 UER393221:UER393230 UER458757:UER458766 UER524293:UER524302 UER589829:UER589838 UER655365:UER655374 UER720901:UER720910 UER786437:UER786446 UER851973:UER851982 UER917509:UER917518 UER983045:UER983054 UON5:UON14 UON65541:UON65550 UON131077:UON131086 UON196613:UON196622 UON262149:UON262158 UON327685:UON327694 UON393221:UON393230 UON458757:UON458766 UON524293:UON524302 UON589829:UON589838 UON655365:UON655374 UON720901:UON720910 UON786437:UON786446 UON851973:UON851982 UON917509:UON917518 UON983045:UON983054 UYJ5:UYJ14 UYJ65541:UYJ65550 UYJ131077:UYJ131086 UYJ196613:UYJ196622 UYJ262149:UYJ262158 UYJ327685:UYJ327694 UYJ393221:UYJ393230 UYJ458757:UYJ458766 UYJ524293:UYJ524302 UYJ589829:UYJ589838 UYJ655365:UYJ655374 UYJ720901:UYJ720910 UYJ786437:UYJ786446 UYJ851973:UYJ851982 UYJ917509:UYJ917518 UYJ983045:UYJ983054 VIF5:VIF14 VIF65541:VIF65550 VIF131077:VIF131086 VIF196613:VIF196622 VIF262149:VIF262158 VIF327685:VIF327694 VIF393221:VIF393230 VIF458757:VIF458766 VIF524293:VIF524302 VIF589829:VIF589838 VIF655365:VIF655374 VIF720901:VIF720910 VIF786437:VIF786446 VIF851973:VIF851982 VIF917509:VIF917518 VIF983045:VIF983054 VSB5:VSB14 VSB65541:VSB65550 VSB131077:VSB131086 VSB196613:VSB196622 VSB262149:VSB262158 VSB327685:VSB327694 VSB393221:VSB393230 VSB458757:VSB458766 VSB524293:VSB524302 VSB589829:VSB589838 VSB655365:VSB655374 VSB720901:VSB720910 VSB786437:VSB786446 VSB851973:VSB851982 VSB917509:VSB917518 VSB983045:VSB983054 WBX5:WBX14 WBX65541:WBX65550 WBX131077:WBX131086 WBX196613:WBX196622 WBX262149:WBX262158 WBX327685:WBX327694 WBX393221:WBX393230 WBX458757:WBX458766 WBX524293:WBX524302 WBX589829:WBX589838 WBX655365:WBX655374 WBX720901:WBX720910 WBX786437:WBX786446 WBX851973:WBX851982 WBX917509:WBX917518 WBX983045:WBX983054 WLT5:WLT14 WLT65541:WLT65550 WLT131077:WLT131086 WLT196613:WLT196622 WLT262149:WLT262158 WLT327685:WLT327694 WLT393221:WLT393230 WLT458757:WLT458766 WLT524293:WLT524302 WLT589829:WLT589838 WLT655365:WLT655374 WLT720901:WLT720910 WLT786437:WLT786446 WLT851973:WLT851982 WLT917509:WLT917518 WLT983045:WLT983054 WVP5:WVP14 WVP65541:WVP65550 WVP131077:WVP131086 WVP196613:WVP196622 WVP262149:WVP262158 WVP327685:WVP327694 WVP393221:WVP393230 WVP458757:WVP458766 WVP524293:WVP524302 WVP589829:WVP589838 WVP655365:WVP655374 WVP720901:WVP720910 WVP786437:WVP786446 WVP851973:WVP851982 WVP917509:WVP917518 WVP983045:WVP983054">
      <formula1>"优秀博士论文出版项目"</formula1>
    </dataValidation>
    <dataValidation type="date" operator="between" allowBlank="1" showInputMessage="1" showErrorMessage="1" sqref="K5:K14 K65541:K65550 K131077:K131086 K196613:K196622 K262149:K262158 K327685:K327694 K393221:K393230 K458757:K458766 K524293:K524302 K589829:K589838 K655365:K655374 K720901:K720910 K786437:K786446 K851973:K851982 K917509:K917518 K983045:K983054 JG5:JG14 JG65541:JG65550 JG131077:JG131086 JG196613:JG196622 JG262149:JG262158 JG327685:JG327694 JG393221:JG393230 JG458757:JG458766 JG524293:JG524302 JG589829:JG589838 JG655365:JG655374 JG720901:JG720910 JG786437:JG786446 JG851973:JG851982 JG917509:JG917518 JG983045:JG983054 TC5:TC14 TC65541:TC65550 TC131077:TC131086 TC196613:TC196622 TC262149:TC262158 TC327685:TC327694 TC393221:TC393230 TC458757:TC458766 TC524293:TC524302 TC589829:TC589838 TC655365:TC655374 TC720901:TC720910 TC786437:TC786446 TC851973:TC851982 TC917509:TC917518 TC983045:TC983054 ACY5:ACY14 ACY65541:ACY65550 ACY131077:ACY131086 ACY196613:ACY196622 ACY262149:ACY262158 ACY327685:ACY327694 ACY393221:ACY393230 ACY458757:ACY458766 ACY524293:ACY524302 ACY589829:ACY589838 ACY655365:ACY655374 ACY720901:ACY720910 ACY786437:ACY786446 ACY851973:ACY851982 ACY917509:ACY917518 ACY983045:ACY983054 AMU5:AMU14 AMU65541:AMU65550 AMU131077:AMU131086 AMU196613:AMU196622 AMU262149:AMU262158 AMU327685:AMU327694 AMU393221:AMU393230 AMU458757:AMU458766 AMU524293:AMU524302 AMU589829:AMU589838 AMU655365:AMU655374 AMU720901:AMU720910 AMU786437:AMU786446 AMU851973:AMU851982 AMU917509:AMU917518 AMU983045:AMU983054 AWQ5:AWQ14 AWQ65541:AWQ65550 AWQ131077:AWQ131086 AWQ196613:AWQ196622 AWQ262149:AWQ262158 AWQ327685:AWQ327694 AWQ393221:AWQ393230 AWQ458757:AWQ458766 AWQ524293:AWQ524302 AWQ589829:AWQ589838 AWQ655365:AWQ655374 AWQ720901:AWQ720910 AWQ786437:AWQ786446 AWQ851973:AWQ851982 AWQ917509:AWQ917518 AWQ983045:AWQ983054 BGM5:BGM14 BGM65541:BGM65550 BGM131077:BGM131086 BGM196613:BGM196622 BGM262149:BGM262158 BGM327685:BGM327694 BGM393221:BGM393230 BGM458757:BGM458766 BGM524293:BGM524302 BGM589829:BGM589838 BGM655365:BGM655374 BGM720901:BGM720910 BGM786437:BGM786446 BGM851973:BGM851982 BGM917509:BGM917518 BGM983045:BGM983054 BQI5:BQI14 BQI65541:BQI65550 BQI131077:BQI131086 BQI196613:BQI196622 BQI262149:BQI262158 BQI327685:BQI327694 BQI393221:BQI393230 BQI458757:BQI458766 BQI524293:BQI524302 BQI589829:BQI589838 BQI655365:BQI655374 BQI720901:BQI720910 BQI786437:BQI786446 BQI851973:BQI851982 BQI917509:BQI917518 BQI983045:BQI983054 CAE5:CAE14 CAE65541:CAE65550 CAE131077:CAE131086 CAE196613:CAE196622 CAE262149:CAE262158 CAE327685:CAE327694 CAE393221:CAE393230 CAE458757:CAE458766 CAE524293:CAE524302 CAE589829:CAE589838 CAE655365:CAE655374 CAE720901:CAE720910 CAE786437:CAE786446 CAE851973:CAE851982 CAE917509:CAE917518 CAE983045:CAE983054 CKA5:CKA14 CKA65541:CKA65550 CKA131077:CKA131086 CKA196613:CKA196622 CKA262149:CKA262158 CKA327685:CKA327694 CKA393221:CKA393230 CKA458757:CKA458766 CKA524293:CKA524302 CKA589829:CKA589838 CKA655365:CKA655374 CKA720901:CKA720910 CKA786437:CKA786446 CKA851973:CKA851982 CKA917509:CKA917518 CKA983045:CKA983054 CTW5:CTW14 CTW65541:CTW65550 CTW131077:CTW131086 CTW196613:CTW196622 CTW262149:CTW262158 CTW327685:CTW327694 CTW393221:CTW393230 CTW458757:CTW458766 CTW524293:CTW524302 CTW589829:CTW589838 CTW655365:CTW655374 CTW720901:CTW720910 CTW786437:CTW786446 CTW851973:CTW851982 CTW917509:CTW917518 CTW983045:CTW983054 DDS5:DDS14 DDS65541:DDS65550 DDS131077:DDS131086 DDS196613:DDS196622 DDS262149:DDS262158 DDS327685:DDS327694 DDS393221:DDS393230 DDS458757:DDS458766 DDS524293:DDS524302 DDS589829:DDS589838 DDS655365:DDS655374 DDS720901:DDS720910 DDS786437:DDS786446 DDS851973:DDS851982 DDS917509:DDS917518 DDS983045:DDS983054 DNO5:DNO14 DNO65541:DNO65550 DNO131077:DNO131086 DNO196613:DNO196622 DNO262149:DNO262158 DNO327685:DNO327694 DNO393221:DNO393230 DNO458757:DNO458766 DNO524293:DNO524302 DNO589829:DNO589838 DNO655365:DNO655374 DNO720901:DNO720910 DNO786437:DNO786446 DNO851973:DNO851982 DNO917509:DNO917518 DNO983045:DNO983054 DXK5:DXK14 DXK65541:DXK65550 DXK131077:DXK131086 DXK196613:DXK196622 DXK262149:DXK262158 DXK327685:DXK327694 DXK393221:DXK393230 DXK458757:DXK458766 DXK524293:DXK524302 DXK589829:DXK589838 DXK655365:DXK655374 DXK720901:DXK720910 DXK786437:DXK786446 DXK851973:DXK851982 DXK917509:DXK917518 DXK983045:DXK983054 EHG5:EHG14 EHG65541:EHG65550 EHG131077:EHG131086 EHG196613:EHG196622 EHG262149:EHG262158 EHG327685:EHG327694 EHG393221:EHG393230 EHG458757:EHG458766 EHG524293:EHG524302 EHG589829:EHG589838 EHG655365:EHG655374 EHG720901:EHG720910 EHG786437:EHG786446 EHG851973:EHG851982 EHG917509:EHG917518 EHG983045:EHG983054 ERC5:ERC14 ERC65541:ERC65550 ERC131077:ERC131086 ERC196613:ERC196622 ERC262149:ERC262158 ERC327685:ERC327694 ERC393221:ERC393230 ERC458757:ERC458766 ERC524293:ERC524302 ERC589829:ERC589838 ERC655365:ERC655374 ERC720901:ERC720910 ERC786437:ERC786446 ERC851973:ERC851982 ERC917509:ERC917518 ERC983045:ERC983054 FAY5:FAY14 FAY65541:FAY65550 FAY131077:FAY131086 FAY196613:FAY196622 FAY262149:FAY262158 FAY327685:FAY327694 FAY393221:FAY393230 FAY458757:FAY458766 FAY524293:FAY524302 FAY589829:FAY589838 FAY655365:FAY655374 FAY720901:FAY720910 FAY786437:FAY786446 FAY851973:FAY851982 FAY917509:FAY917518 FAY983045:FAY983054 FKU5:FKU14 FKU65541:FKU65550 FKU131077:FKU131086 FKU196613:FKU196622 FKU262149:FKU262158 FKU327685:FKU327694 FKU393221:FKU393230 FKU458757:FKU458766 FKU524293:FKU524302 FKU589829:FKU589838 FKU655365:FKU655374 FKU720901:FKU720910 FKU786437:FKU786446 FKU851973:FKU851982 FKU917509:FKU917518 FKU983045:FKU983054 FUQ5:FUQ14 FUQ65541:FUQ65550 FUQ131077:FUQ131086 FUQ196613:FUQ196622 FUQ262149:FUQ262158 FUQ327685:FUQ327694 FUQ393221:FUQ393230 FUQ458757:FUQ458766 FUQ524293:FUQ524302 FUQ589829:FUQ589838 FUQ655365:FUQ655374 FUQ720901:FUQ720910 FUQ786437:FUQ786446 FUQ851973:FUQ851982 FUQ917509:FUQ917518 FUQ983045:FUQ983054 GEM5:GEM14 GEM65541:GEM65550 GEM131077:GEM131086 GEM196613:GEM196622 GEM262149:GEM262158 GEM327685:GEM327694 GEM393221:GEM393230 GEM458757:GEM458766 GEM524293:GEM524302 GEM589829:GEM589838 GEM655365:GEM655374 GEM720901:GEM720910 GEM786437:GEM786446 GEM851973:GEM851982 GEM917509:GEM917518 GEM983045:GEM983054 GOI5:GOI14 GOI65541:GOI65550 GOI131077:GOI131086 GOI196613:GOI196622 GOI262149:GOI262158 GOI327685:GOI327694 GOI393221:GOI393230 GOI458757:GOI458766 GOI524293:GOI524302 GOI589829:GOI589838 GOI655365:GOI655374 GOI720901:GOI720910 GOI786437:GOI786446 GOI851973:GOI851982 GOI917509:GOI917518 GOI983045:GOI983054 GYE5:GYE14 GYE65541:GYE65550 GYE131077:GYE131086 GYE196613:GYE196622 GYE262149:GYE262158 GYE327685:GYE327694 GYE393221:GYE393230 GYE458757:GYE458766 GYE524293:GYE524302 GYE589829:GYE589838 GYE655365:GYE655374 GYE720901:GYE720910 GYE786437:GYE786446 GYE851973:GYE851982 GYE917509:GYE917518 GYE983045:GYE983054 HIA5:HIA14 HIA65541:HIA65550 HIA131077:HIA131086 HIA196613:HIA196622 HIA262149:HIA262158 HIA327685:HIA327694 HIA393221:HIA393230 HIA458757:HIA458766 HIA524293:HIA524302 HIA589829:HIA589838 HIA655365:HIA655374 HIA720901:HIA720910 HIA786437:HIA786446 HIA851973:HIA851982 HIA917509:HIA917518 HIA983045:HIA983054 HRW5:HRW14 HRW65541:HRW65550 HRW131077:HRW131086 HRW196613:HRW196622 HRW262149:HRW262158 HRW327685:HRW327694 HRW393221:HRW393230 HRW458757:HRW458766 HRW524293:HRW524302 HRW589829:HRW589838 HRW655365:HRW655374 HRW720901:HRW720910 HRW786437:HRW786446 HRW851973:HRW851982 HRW917509:HRW917518 HRW983045:HRW983054 IBS5:IBS14 IBS65541:IBS65550 IBS131077:IBS131086 IBS196613:IBS196622 IBS262149:IBS262158 IBS327685:IBS327694 IBS393221:IBS393230 IBS458757:IBS458766 IBS524293:IBS524302 IBS589829:IBS589838 IBS655365:IBS655374 IBS720901:IBS720910 IBS786437:IBS786446 IBS851973:IBS851982 IBS917509:IBS917518 IBS983045:IBS983054 ILO5:ILO14 ILO65541:ILO65550 ILO131077:ILO131086 ILO196613:ILO196622 ILO262149:ILO262158 ILO327685:ILO327694 ILO393221:ILO393230 ILO458757:ILO458766 ILO524293:ILO524302 ILO589829:ILO589838 ILO655365:ILO655374 ILO720901:ILO720910 ILO786437:ILO786446 ILO851973:ILO851982 ILO917509:ILO917518 ILO983045:ILO983054 IVK5:IVK14 IVK65541:IVK65550 IVK131077:IVK131086 IVK196613:IVK196622 IVK262149:IVK262158 IVK327685:IVK327694 IVK393221:IVK393230 IVK458757:IVK458766 IVK524293:IVK524302 IVK589829:IVK589838 IVK655365:IVK655374 IVK720901:IVK720910 IVK786437:IVK786446 IVK851973:IVK851982 IVK917509:IVK917518 IVK983045:IVK983054 JFG5:JFG14 JFG65541:JFG65550 JFG131077:JFG131086 JFG196613:JFG196622 JFG262149:JFG262158 JFG327685:JFG327694 JFG393221:JFG393230 JFG458757:JFG458766 JFG524293:JFG524302 JFG589829:JFG589838 JFG655365:JFG655374 JFG720901:JFG720910 JFG786437:JFG786446 JFG851973:JFG851982 JFG917509:JFG917518 JFG983045:JFG983054 JPC5:JPC14 JPC65541:JPC65550 JPC131077:JPC131086 JPC196613:JPC196622 JPC262149:JPC262158 JPC327685:JPC327694 JPC393221:JPC393230 JPC458757:JPC458766 JPC524293:JPC524302 JPC589829:JPC589838 JPC655365:JPC655374 JPC720901:JPC720910 JPC786437:JPC786446 JPC851973:JPC851982 JPC917509:JPC917518 JPC983045:JPC983054 JYY5:JYY14 JYY65541:JYY65550 JYY131077:JYY131086 JYY196613:JYY196622 JYY262149:JYY262158 JYY327685:JYY327694 JYY393221:JYY393230 JYY458757:JYY458766 JYY524293:JYY524302 JYY589829:JYY589838 JYY655365:JYY655374 JYY720901:JYY720910 JYY786437:JYY786446 JYY851973:JYY851982 JYY917509:JYY917518 JYY983045:JYY983054 KIU5:KIU14 KIU65541:KIU65550 KIU131077:KIU131086 KIU196613:KIU196622 KIU262149:KIU262158 KIU327685:KIU327694 KIU393221:KIU393230 KIU458757:KIU458766 KIU524293:KIU524302 KIU589829:KIU589838 KIU655365:KIU655374 KIU720901:KIU720910 KIU786437:KIU786446 KIU851973:KIU851982 KIU917509:KIU917518 KIU983045:KIU983054 KSQ5:KSQ14 KSQ65541:KSQ65550 KSQ131077:KSQ131086 KSQ196613:KSQ196622 KSQ262149:KSQ262158 KSQ327685:KSQ327694 KSQ393221:KSQ393230 KSQ458757:KSQ458766 KSQ524293:KSQ524302 KSQ589829:KSQ589838 KSQ655365:KSQ655374 KSQ720901:KSQ720910 KSQ786437:KSQ786446 KSQ851973:KSQ851982 KSQ917509:KSQ917518 KSQ983045:KSQ983054 LCM5:LCM14 LCM65541:LCM65550 LCM131077:LCM131086 LCM196613:LCM196622 LCM262149:LCM262158 LCM327685:LCM327694 LCM393221:LCM393230 LCM458757:LCM458766 LCM524293:LCM524302 LCM589829:LCM589838 LCM655365:LCM655374 LCM720901:LCM720910 LCM786437:LCM786446 LCM851973:LCM851982 LCM917509:LCM917518 LCM983045:LCM983054 LMI5:LMI14 LMI65541:LMI65550 LMI131077:LMI131086 LMI196613:LMI196622 LMI262149:LMI262158 LMI327685:LMI327694 LMI393221:LMI393230 LMI458757:LMI458766 LMI524293:LMI524302 LMI589829:LMI589838 LMI655365:LMI655374 LMI720901:LMI720910 LMI786437:LMI786446 LMI851973:LMI851982 LMI917509:LMI917518 LMI983045:LMI983054 LWE5:LWE14 LWE65541:LWE65550 LWE131077:LWE131086 LWE196613:LWE196622 LWE262149:LWE262158 LWE327685:LWE327694 LWE393221:LWE393230 LWE458757:LWE458766 LWE524293:LWE524302 LWE589829:LWE589838 LWE655365:LWE655374 LWE720901:LWE720910 LWE786437:LWE786446 LWE851973:LWE851982 LWE917509:LWE917518 LWE983045:LWE983054 MGA5:MGA14 MGA65541:MGA65550 MGA131077:MGA131086 MGA196613:MGA196622 MGA262149:MGA262158 MGA327685:MGA327694 MGA393221:MGA393230 MGA458757:MGA458766 MGA524293:MGA524302 MGA589829:MGA589838 MGA655365:MGA655374 MGA720901:MGA720910 MGA786437:MGA786446 MGA851973:MGA851982 MGA917509:MGA917518 MGA983045:MGA983054 MPW5:MPW14 MPW65541:MPW65550 MPW131077:MPW131086 MPW196613:MPW196622 MPW262149:MPW262158 MPW327685:MPW327694 MPW393221:MPW393230 MPW458757:MPW458766 MPW524293:MPW524302 MPW589829:MPW589838 MPW655365:MPW655374 MPW720901:MPW720910 MPW786437:MPW786446 MPW851973:MPW851982 MPW917509:MPW917518 MPW983045:MPW983054 MZS5:MZS14 MZS65541:MZS65550 MZS131077:MZS131086 MZS196613:MZS196622 MZS262149:MZS262158 MZS327685:MZS327694 MZS393221:MZS393230 MZS458757:MZS458766 MZS524293:MZS524302 MZS589829:MZS589838 MZS655365:MZS655374 MZS720901:MZS720910 MZS786437:MZS786446 MZS851973:MZS851982 MZS917509:MZS917518 MZS983045:MZS983054 NJO5:NJO14 NJO65541:NJO65550 NJO131077:NJO131086 NJO196613:NJO196622 NJO262149:NJO262158 NJO327685:NJO327694 NJO393221:NJO393230 NJO458757:NJO458766 NJO524293:NJO524302 NJO589829:NJO589838 NJO655365:NJO655374 NJO720901:NJO720910 NJO786437:NJO786446 NJO851973:NJO851982 NJO917509:NJO917518 NJO983045:NJO983054 NTK5:NTK14 NTK65541:NTK65550 NTK131077:NTK131086 NTK196613:NTK196622 NTK262149:NTK262158 NTK327685:NTK327694 NTK393221:NTK393230 NTK458757:NTK458766 NTK524293:NTK524302 NTK589829:NTK589838 NTK655365:NTK655374 NTK720901:NTK720910 NTK786437:NTK786446 NTK851973:NTK851982 NTK917509:NTK917518 NTK983045:NTK983054 ODG5:ODG14 ODG65541:ODG65550 ODG131077:ODG131086 ODG196613:ODG196622 ODG262149:ODG262158 ODG327685:ODG327694 ODG393221:ODG393230 ODG458757:ODG458766 ODG524293:ODG524302 ODG589829:ODG589838 ODG655365:ODG655374 ODG720901:ODG720910 ODG786437:ODG786446 ODG851973:ODG851982 ODG917509:ODG917518 ODG983045:ODG983054 ONC5:ONC14 ONC65541:ONC65550 ONC131077:ONC131086 ONC196613:ONC196622 ONC262149:ONC262158 ONC327685:ONC327694 ONC393221:ONC393230 ONC458757:ONC458766 ONC524293:ONC524302 ONC589829:ONC589838 ONC655365:ONC655374 ONC720901:ONC720910 ONC786437:ONC786446 ONC851973:ONC851982 ONC917509:ONC917518 ONC983045:ONC983054 OWY5:OWY14 OWY65541:OWY65550 OWY131077:OWY131086 OWY196613:OWY196622 OWY262149:OWY262158 OWY327685:OWY327694 OWY393221:OWY393230 OWY458757:OWY458766 OWY524293:OWY524302 OWY589829:OWY589838 OWY655365:OWY655374 OWY720901:OWY720910 OWY786437:OWY786446 OWY851973:OWY851982 OWY917509:OWY917518 OWY983045:OWY983054 PGU5:PGU14 PGU65541:PGU65550 PGU131077:PGU131086 PGU196613:PGU196622 PGU262149:PGU262158 PGU327685:PGU327694 PGU393221:PGU393230 PGU458757:PGU458766 PGU524293:PGU524302 PGU589829:PGU589838 PGU655365:PGU655374 PGU720901:PGU720910 PGU786437:PGU786446 PGU851973:PGU851982 PGU917509:PGU917518 PGU983045:PGU983054 PQQ5:PQQ14 PQQ65541:PQQ65550 PQQ131077:PQQ131086 PQQ196613:PQQ196622 PQQ262149:PQQ262158 PQQ327685:PQQ327694 PQQ393221:PQQ393230 PQQ458757:PQQ458766 PQQ524293:PQQ524302 PQQ589829:PQQ589838 PQQ655365:PQQ655374 PQQ720901:PQQ720910 PQQ786437:PQQ786446 PQQ851973:PQQ851982 PQQ917509:PQQ917518 PQQ983045:PQQ983054 QAM5:QAM14 QAM65541:QAM65550 QAM131077:QAM131086 QAM196613:QAM196622 QAM262149:QAM262158 QAM327685:QAM327694 QAM393221:QAM393230 QAM458757:QAM458766 QAM524293:QAM524302 QAM589829:QAM589838 QAM655365:QAM655374 QAM720901:QAM720910 QAM786437:QAM786446 QAM851973:QAM851982 QAM917509:QAM917518 QAM983045:QAM983054 QKI5:QKI14 QKI65541:QKI65550 QKI131077:QKI131086 QKI196613:QKI196622 QKI262149:QKI262158 QKI327685:QKI327694 QKI393221:QKI393230 QKI458757:QKI458766 QKI524293:QKI524302 QKI589829:QKI589838 QKI655365:QKI655374 QKI720901:QKI720910 QKI786437:QKI786446 QKI851973:QKI851982 QKI917509:QKI917518 QKI983045:QKI983054 QUE5:QUE14 QUE65541:QUE65550 QUE131077:QUE131086 QUE196613:QUE196622 QUE262149:QUE262158 QUE327685:QUE327694 QUE393221:QUE393230 QUE458757:QUE458766 QUE524293:QUE524302 QUE589829:QUE589838 QUE655365:QUE655374 QUE720901:QUE720910 QUE786437:QUE786446 QUE851973:QUE851982 QUE917509:QUE917518 QUE983045:QUE983054 REA5:REA14 REA65541:REA65550 REA131077:REA131086 REA196613:REA196622 REA262149:REA262158 REA327685:REA327694 REA393221:REA393230 REA458757:REA458766 REA524293:REA524302 REA589829:REA589838 REA655365:REA655374 REA720901:REA720910 REA786437:REA786446 REA851973:REA851982 REA917509:REA917518 REA983045:REA983054 RNW5:RNW14 RNW65541:RNW65550 RNW131077:RNW131086 RNW196613:RNW196622 RNW262149:RNW262158 RNW327685:RNW327694 RNW393221:RNW393230 RNW458757:RNW458766 RNW524293:RNW524302 RNW589829:RNW589838 RNW655365:RNW655374 RNW720901:RNW720910 RNW786437:RNW786446 RNW851973:RNW851982 RNW917509:RNW917518 RNW983045:RNW983054 RXS5:RXS14 RXS65541:RXS65550 RXS131077:RXS131086 RXS196613:RXS196622 RXS262149:RXS262158 RXS327685:RXS327694 RXS393221:RXS393230 RXS458757:RXS458766 RXS524293:RXS524302 RXS589829:RXS589838 RXS655365:RXS655374 RXS720901:RXS720910 RXS786437:RXS786446 RXS851973:RXS851982 RXS917509:RXS917518 RXS983045:RXS983054 SHO5:SHO14 SHO65541:SHO65550 SHO131077:SHO131086 SHO196613:SHO196622 SHO262149:SHO262158 SHO327685:SHO327694 SHO393221:SHO393230 SHO458757:SHO458766 SHO524293:SHO524302 SHO589829:SHO589838 SHO655365:SHO655374 SHO720901:SHO720910 SHO786437:SHO786446 SHO851973:SHO851982 SHO917509:SHO917518 SHO983045:SHO983054 SRK5:SRK14 SRK65541:SRK65550 SRK131077:SRK131086 SRK196613:SRK196622 SRK262149:SRK262158 SRK327685:SRK327694 SRK393221:SRK393230 SRK458757:SRK458766 SRK524293:SRK524302 SRK589829:SRK589838 SRK655365:SRK655374 SRK720901:SRK720910 SRK786437:SRK786446 SRK851973:SRK851982 SRK917509:SRK917518 SRK983045:SRK983054 TBG5:TBG14 TBG65541:TBG65550 TBG131077:TBG131086 TBG196613:TBG196622 TBG262149:TBG262158 TBG327685:TBG327694 TBG393221:TBG393230 TBG458757:TBG458766 TBG524293:TBG524302 TBG589829:TBG589838 TBG655365:TBG655374 TBG720901:TBG720910 TBG786437:TBG786446 TBG851973:TBG851982 TBG917509:TBG917518 TBG983045:TBG983054 TLC5:TLC14 TLC65541:TLC65550 TLC131077:TLC131086 TLC196613:TLC196622 TLC262149:TLC262158 TLC327685:TLC327694 TLC393221:TLC393230 TLC458757:TLC458766 TLC524293:TLC524302 TLC589829:TLC589838 TLC655365:TLC655374 TLC720901:TLC720910 TLC786437:TLC786446 TLC851973:TLC851982 TLC917509:TLC917518 TLC983045:TLC983054 TUY5:TUY14 TUY65541:TUY65550 TUY131077:TUY131086 TUY196613:TUY196622 TUY262149:TUY262158 TUY327685:TUY327694 TUY393221:TUY393230 TUY458757:TUY458766 TUY524293:TUY524302 TUY589829:TUY589838 TUY655365:TUY655374 TUY720901:TUY720910 TUY786437:TUY786446 TUY851973:TUY851982 TUY917509:TUY917518 TUY983045:TUY983054 UEU5:UEU14 UEU65541:UEU65550 UEU131077:UEU131086 UEU196613:UEU196622 UEU262149:UEU262158 UEU327685:UEU327694 UEU393221:UEU393230 UEU458757:UEU458766 UEU524293:UEU524302 UEU589829:UEU589838 UEU655365:UEU655374 UEU720901:UEU720910 UEU786437:UEU786446 UEU851973:UEU851982 UEU917509:UEU917518 UEU983045:UEU983054 UOQ5:UOQ14 UOQ65541:UOQ65550 UOQ131077:UOQ131086 UOQ196613:UOQ196622 UOQ262149:UOQ262158 UOQ327685:UOQ327694 UOQ393221:UOQ393230 UOQ458757:UOQ458766 UOQ524293:UOQ524302 UOQ589829:UOQ589838 UOQ655365:UOQ655374 UOQ720901:UOQ720910 UOQ786437:UOQ786446 UOQ851973:UOQ851982 UOQ917509:UOQ917518 UOQ983045:UOQ983054 UYM5:UYM14 UYM65541:UYM65550 UYM131077:UYM131086 UYM196613:UYM196622 UYM262149:UYM262158 UYM327685:UYM327694 UYM393221:UYM393230 UYM458757:UYM458766 UYM524293:UYM524302 UYM589829:UYM589838 UYM655365:UYM655374 UYM720901:UYM720910 UYM786437:UYM786446 UYM851973:UYM851982 UYM917509:UYM917518 UYM983045:UYM983054 VII5:VII14 VII65541:VII65550 VII131077:VII131086 VII196613:VII196622 VII262149:VII262158 VII327685:VII327694 VII393221:VII393230 VII458757:VII458766 VII524293:VII524302 VII589829:VII589838 VII655365:VII655374 VII720901:VII720910 VII786437:VII786446 VII851973:VII851982 VII917509:VII917518 VII983045:VII983054 VSE5:VSE14 VSE65541:VSE65550 VSE131077:VSE131086 VSE196613:VSE196622 VSE262149:VSE262158 VSE327685:VSE327694 VSE393221:VSE393230 VSE458757:VSE458766 VSE524293:VSE524302 VSE589829:VSE589838 VSE655365:VSE655374 VSE720901:VSE720910 VSE786437:VSE786446 VSE851973:VSE851982 VSE917509:VSE917518 VSE983045:VSE983054 WCA5:WCA14 WCA65541:WCA65550 WCA131077:WCA131086 WCA196613:WCA196622 WCA262149:WCA262158 WCA327685:WCA327694 WCA393221:WCA393230 WCA458757:WCA458766 WCA524293:WCA524302 WCA589829:WCA589838 WCA655365:WCA655374 WCA720901:WCA720910 WCA786437:WCA786446 WCA851973:WCA851982 WCA917509:WCA917518 WCA983045:WCA983054 WLW5:WLW14 WLW65541:WLW65550 WLW131077:WLW131086 WLW196613:WLW196622 WLW262149:WLW262158 WLW327685:WLW327694 WLW393221:WLW393230 WLW458757:WLW458766 WLW524293:WLW524302 WLW589829:WLW589838 WLW655365:WLW655374 WLW720901:WLW720910 WLW786437:WLW786446 WLW851973:WLW851982 WLW917509:WLW917518 WLW983045:WLW983054 WVS5:WVS14 WVS65541:WVS65550 WVS131077:WVS131086 WVS196613:WVS196622 WVS262149:WVS262158 WVS327685:WVS327694 WVS393221:WVS393230 WVS458757:WVS458766 WVS524293:WVS524302 WVS589829:WVS589838 WVS655365:WVS655374 WVS720901:WVS720910 WVS786437:WVS786446 WVS851973:WVS851982 WVS917509:WVS917518 WVS983045:WVS983054">
      <formula1>1</formula1>
      <formula2>45900</formula2>
    </dataValidation>
    <dataValidation type="date" operator="between" allowBlank="1" showInputMessage="1" showErrorMessage="1" sqref="N5:N14 N65541:N65550 N131077:N131086 N196613:N196622 N262149:N262158 N327685:N327694 N393221:N393230 N458757:N458766 N524293:N524302 N589829:N589838 N655365:N655374 N720901:N720910 N786437:N786446 N851973:N851982 N917509:N917518 N983045:N983054 JJ5:JJ14 JJ65541:JJ65550 JJ131077:JJ131086 JJ196613:JJ196622 JJ262149:JJ262158 JJ327685:JJ327694 JJ393221:JJ393230 JJ458757:JJ458766 JJ524293:JJ524302 JJ589829:JJ589838 JJ655365:JJ655374 JJ720901:JJ720910 JJ786437:JJ786446 JJ851973:JJ851982 JJ917509:JJ917518 JJ983045:JJ983054 TF5:TF14 TF65541:TF65550 TF131077:TF131086 TF196613:TF196622 TF262149:TF262158 TF327685:TF327694 TF393221:TF393230 TF458757:TF458766 TF524293:TF524302 TF589829:TF589838 TF655365:TF655374 TF720901:TF720910 TF786437:TF786446 TF851973:TF851982 TF917509:TF917518 TF983045:TF983054 ADB5:ADB14 ADB65541:ADB65550 ADB131077:ADB131086 ADB196613:ADB196622 ADB262149:ADB262158 ADB327685:ADB327694 ADB393221:ADB393230 ADB458757:ADB458766 ADB524293:ADB524302 ADB589829:ADB589838 ADB655365:ADB655374 ADB720901:ADB720910 ADB786437:ADB786446 ADB851973:ADB851982 ADB917509:ADB917518 ADB983045:ADB983054 AMX5:AMX14 AMX65541:AMX65550 AMX131077:AMX131086 AMX196613:AMX196622 AMX262149:AMX262158 AMX327685:AMX327694 AMX393221:AMX393230 AMX458757:AMX458766 AMX524293:AMX524302 AMX589829:AMX589838 AMX655365:AMX655374 AMX720901:AMX720910 AMX786437:AMX786446 AMX851973:AMX851982 AMX917509:AMX917518 AMX983045:AMX983054 AWT5:AWT14 AWT65541:AWT65550 AWT131077:AWT131086 AWT196613:AWT196622 AWT262149:AWT262158 AWT327685:AWT327694 AWT393221:AWT393230 AWT458757:AWT458766 AWT524293:AWT524302 AWT589829:AWT589838 AWT655365:AWT655374 AWT720901:AWT720910 AWT786437:AWT786446 AWT851973:AWT851982 AWT917509:AWT917518 AWT983045:AWT983054 BGP5:BGP14 BGP65541:BGP65550 BGP131077:BGP131086 BGP196613:BGP196622 BGP262149:BGP262158 BGP327685:BGP327694 BGP393221:BGP393230 BGP458757:BGP458766 BGP524293:BGP524302 BGP589829:BGP589838 BGP655365:BGP655374 BGP720901:BGP720910 BGP786437:BGP786446 BGP851973:BGP851982 BGP917509:BGP917518 BGP983045:BGP983054 BQL5:BQL14 BQL65541:BQL65550 BQL131077:BQL131086 BQL196613:BQL196622 BQL262149:BQL262158 BQL327685:BQL327694 BQL393221:BQL393230 BQL458757:BQL458766 BQL524293:BQL524302 BQL589829:BQL589838 BQL655365:BQL655374 BQL720901:BQL720910 BQL786437:BQL786446 BQL851973:BQL851982 BQL917509:BQL917518 BQL983045:BQL983054 CAH5:CAH14 CAH65541:CAH65550 CAH131077:CAH131086 CAH196613:CAH196622 CAH262149:CAH262158 CAH327685:CAH327694 CAH393221:CAH393230 CAH458757:CAH458766 CAH524293:CAH524302 CAH589829:CAH589838 CAH655365:CAH655374 CAH720901:CAH720910 CAH786437:CAH786446 CAH851973:CAH851982 CAH917509:CAH917518 CAH983045:CAH983054 CKD5:CKD14 CKD65541:CKD65550 CKD131077:CKD131086 CKD196613:CKD196622 CKD262149:CKD262158 CKD327685:CKD327694 CKD393221:CKD393230 CKD458757:CKD458766 CKD524293:CKD524302 CKD589829:CKD589838 CKD655365:CKD655374 CKD720901:CKD720910 CKD786437:CKD786446 CKD851973:CKD851982 CKD917509:CKD917518 CKD983045:CKD983054 CTZ5:CTZ14 CTZ65541:CTZ65550 CTZ131077:CTZ131086 CTZ196613:CTZ196622 CTZ262149:CTZ262158 CTZ327685:CTZ327694 CTZ393221:CTZ393230 CTZ458757:CTZ458766 CTZ524293:CTZ524302 CTZ589829:CTZ589838 CTZ655365:CTZ655374 CTZ720901:CTZ720910 CTZ786437:CTZ786446 CTZ851973:CTZ851982 CTZ917509:CTZ917518 CTZ983045:CTZ983054 DDV5:DDV14 DDV65541:DDV65550 DDV131077:DDV131086 DDV196613:DDV196622 DDV262149:DDV262158 DDV327685:DDV327694 DDV393221:DDV393230 DDV458757:DDV458766 DDV524293:DDV524302 DDV589829:DDV589838 DDV655365:DDV655374 DDV720901:DDV720910 DDV786437:DDV786446 DDV851973:DDV851982 DDV917509:DDV917518 DDV983045:DDV983054 DNR5:DNR14 DNR65541:DNR65550 DNR131077:DNR131086 DNR196613:DNR196622 DNR262149:DNR262158 DNR327685:DNR327694 DNR393221:DNR393230 DNR458757:DNR458766 DNR524293:DNR524302 DNR589829:DNR589838 DNR655365:DNR655374 DNR720901:DNR720910 DNR786437:DNR786446 DNR851973:DNR851982 DNR917509:DNR917518 DNR983045:DNR983054 DXN5:DXN14 DXN65541:DXN65550 DXN131077:DXN131086 DXN196613:DXN196622 DXN262149:DXN262158 DXN327685:DXN327694 DXN393221:DXN393230 DXN458757:DXN458766 DXN524293:DXN524302 DXN589829:DXN589838 DXN655365:DXN655374 DXN720901:DXN720910 DXN786437:DXN786446 DXN851973:DXN851982 DXN917509:DXN917518 DXN983045:DXN983054 EHJ5:EHJ14 EHJ65541:EHJ65550 EHJ131077:EHJ131086 EHJ196613:EHJ196622 EHJ262149:EHJ262158 EHJ327685:EHJ327694 EHJ393221:EHJ393230 EHJ458757:EHJ458766 EHJ524293:EHJ524302 EHJ589829:EHJ589838 EHJ655365:EHJ655374 EHJ720901:EHJ720910 EHJ786437:EHJ786446 EHJ851973:EHJ851982 EHJ917509:EHJ917518 EHJ983045:EHJ983054 ERF5:ERF14 ERF65541:ERF65550 ERF131077:ERF131086 ERF196613:ERF196622 ERF262149:ERF262158 ERF327685:ERF327694 ERF393221:ERF393230 ERF458757:ERF458766 ERF524293:ERF524302 ERF589829:ERF589838 ERF655365:ERF655374 ERF720901:ERF720910 ERF786437:ERF786446 ERF851973:ERF851982 ERF917509:ERF917518 ERF983045:ERF983054 FBB5:FBB14 FBB65541:FBB65550 FBB131077:FBB131086 FBB196613:FBB196622 FBB262149:FBB262158 FBB327685:FBB327694 FBB393221:FBB393230 FBB458757:FBB458766 FBB524293:FBB524302 FBB589829:FBB589838 FBB655365:FBB655374 FBB720901:FBB720910 FBB786437:FBB786446 FBB851973:FBB851982 FBB917509:FBB917518 FBB983045:FBB983054 FKX5:FKX14 FKX65541:FKX65550 FKX131077:FKX131086 FKX196613:FKX196622 FKX262149:FKX262158 FKX327685:FKX327694 FKX393221:FKX393230 FKX458757:FKX458766 FKX524293:FKX524302 FKX589829:FKX589838 FKX655365:FKX655374 FKX720901:FKX720910 FKX786437:FKX786446 FKX851973:FKX851982 FKX917509:FKX917518 FKX983045:FKX983054 FUT5:FUT14 FUT65541:FUT65550 FUT131077:FUT131086 FUT196613:FUT196622 FUT262149:FUT262158 FUT327685:FUT327694 FUT393221:FUT393230 FUT458757:FUT458766 FUT524293:FUT524302 FUT589829:FUT589838 FUT655365:FUT655374 FUT720901:FUT720910 FUT786437:FUT786446 FUT851973:FUT851982 FUT917509:FUT917518 FUT983045:FUT983054 GEP5:GEP14 GEP65541:GEP65550 GEP131077:GEP131086 GEP196613:GEP196622 GEP262149:GEP262158 GEP327685:GEP327694 GEP393221:GEP393230 GEP458757:GEP458766 GEP524293:GEP524302 GEP589829:GEP589838 GEP655365:GEP655374 GEP720901:GEP720910 GEP786437:GEP786446 GEP851973:GEP851982 GEP917509:GEP917518 GEP983045:GEP983054 GOL5:GOL14 GOL65541:GOL65550 GOL131077:GOL131086 GOL196613:GOL196622 GOL262149:GOL262158 GOL327685:GOL327694 GOL393221:GOL393230 GOL458757:GOL458766 GOL524293:GOL524302 GOL589829:GOL589838 GOL655365:GOL655374 GOL720901:GOL720910 GOL786437:GOL786446 GOL851973:GOL851982 GOL917509:GOL917518 GOL983045:GOL983054 GYH5:GYH14 GYH65541:GYH65550 GYH131077:GYH131086 GYH196613:GYH196622 GYH262149:GYH262158 GYH327685:GYH327694 GYH393221:GYH393230 GYH458757:GYH458766 GYH524293:GYH524302 GYH589829:GYH589838 GYH655365:GYH655374 GYH720901:GYH720910 GYH786437:GYH786446 GYH851973:GYH851982 GYH917509:GYH917518 GYH983045:GYH983054 HID5:HID14 HID65541:HID65550 HID131077:HID131086 HID196613:HID196622 HID262149:HID262158 HID327685:HID327694 HID393221:HID393230 HID458757:HID458766 HID524293:HID524302 HID589829:HID589838 HID655365:HID655374 HID720901:HID720910 HID786437:HID786446 HID851973:HID851982 HID917509:HID917518 HID983045:HID983054 HRZ5:HRZ14 HRZ65541:HRZ65550 HRZ131077:HRZ131086 HRZ196613:HRZ196622 HRZ262149:HRZ262158 HRZ327685:HRZ327694 HRZ393221:HRZ393230 HRZ458757:HRZ458766 HRZ524293:HRZ524302 HRZ589829:HRZ589838 HRZ655365:HRZ655374 HRZ720901:HRZ720910 HRZ786437:HRZ786446 HRZ851973:HRZ851982 HRZ917509:HRZ917518 HRZ983045:HRZ983054 IBV5:IBV14 IBV65541:IBV65550 IBV131077:IBV131086 IBV196613:IBV196622 IBV262149:IBV262158 IBV327685:IBV327694 IBV393221:IBV393230 IBV458757:IBV458766 IBV524293:IBV524302 IBV589829:IBV589838 IBV655365:IBV655374 IBV720901:IBV720910 IBV786437:IBV786446 IBV851973:IBV851982 IBV917509:IBV917518 IBV983045:IBV983054 ILR5:ILR14 ILR65541:ILR65550 ILR131077:ILR131086 ILR196613:ILR196622 ILR262149:ILR262158 ILR327685:ILR327694 ILR393221:ILR393230 ILR458757:ILR458766 ILR524293:ILR524302 ILR589829:ILR589838 ILR655365:ILR655374 ILR720901:ILR720910 ILR786437:ILR786446 ILR851973:ILR851982 ILR917509:ILR917518 ILR983045:ILR983054 IVN5:IVN14 IVN65541:IVN65550 IVN131077:IVN131086 IVN196613:IVN196622 IVN262149:IVN262158 IVN327685:IVN327694 IVN393221:IVN393230 IVN458757:IVN458766 IVN524293:IVN524302 IVN589829:IVN589838 IVN655365:IVN655374 IVN720901:IVN720910 IVN786437:IVN786446 IVN851973:IVN851982 IVN917509:IVN917518 IVN983045:IVN983054 JFJ5:JFJ14 JFJ65541:JFJ65550 JFJ131077:JFJ131086 JFJ196613:JFJ196622 JFJ262149:JFJ262158 JFJ327685:JFJ327694 JFJ393221:JFJ393230 JFJ458757:JFJ458766 JFJ524293:JFJ524302 JFJ589829:JFJ589838 JFJ655365:JFJ655374 JFJ720901:JFJ720910 JFJ786437:JFJ786446 JFJ851973:JFJ851982 JFJ917509:JFJ917518 JFJ983045:JFJ983054 JPF5:JPF14 JPF65541:JPF65550 JPF131077:JPF131086 JPF196613:JPF196622 JPF262149:JPF262158 JPF327685:JPF327694 JPF393221:JPF393230 JPF458757:JPF458766 JPF524293:JPF524302 JPF589829:JPF589838 JPF655365:JPF655374 JPF720901:JPF720910 JPF786437:JPF786446 JPF851973:JPF851982 JPF917509:JPF917518 JPF983045:JPF983054 JZB5:JZB14 JZB65541:JZB65550 JZB131077:JZB131086 JZB196613:JZB196622 JZB262149:JZB262158 JZB327685:JZB327694 JZB393221:JZB393230 JZB458757:JZB458766 JZB524293:JZB524302 JZB589829:JZB589838 JZB655365:JZB655374 JZB720901:JZB720910 JZB786437:JZB786446 JZB851973:JZB851982 JZB917509:JZB917518 JZB983045:JZB983054 KIX5:KIX14 KIX65541:KIX65550 KIX131077:KIX131086 KIX196613:KIX196622 KIX262149:KIX262158 KIX327685:KIX327694 KIX393221:KIX393230 KIX458757:KIX458766 KIX524293:KIX524302 KIX589829:KIX589838 KIX655365:KIX655374 KIX720901:KIX720910 KIX786437:KIX786446 KIX851973:KIX851982 KIX917509:KIX917518 KIX983045:KIX983054 KST5:KST14 KST65541:KST65550 KST131077:KST131086 KST196613:KST196622 KST262149:KST262158 KST327685:KST327694 KST393221:KST393230 KST458757:KST458766 KST524293:KST524302 KST589829:KST589838 KST655365:KST655374 KST720901:KST720910 KST786437:KST786446 KST851973:KST851982 KST917509:KST917518 KST983045:KST983054 LCP5:LCP14 LCP65541:LCP65550 LCP131077:LCP131086 LCP196613:LCP196622 LCP262149:LCP262158 LCP327685:LCP327694 LCP393221:LCP393230 LCP458757:LCP458766 LCP524293:LCP524302 LCP589829:LCP589838 LCP655365:LCP655374 LCP720901:LCP720910 LCP786437:LCP786446 LCP851973:LCP851982 LCP917509:LCP917518 LCP983045:LCP983054 LML5:LML14 LML65541:LML65550 LML131077:LML131086 LML196613:LML196622 LML262149:LML262158 LML327685:LML327694 LML393221:LML393230 LML458757:LML458766 LML524293:LML524302 LML589829:LML589838 LML655365:LML655374 LML720901:LML720910 LML786437:LML786446 LML851973:LML851982 LML917509:LML917518 LML983045:LML983054 LWH5:LWH14 LWH65541:LWH65550 LWH131077:LWH131086 LWH196613:LWH196622 LWH262149:LWH262158 LWH327685:LWH327694 LWH393221:LWH393230 LWH458757:LWH458766 LWH524293:LWH524302 LWH589829:LWH589838 LWH655365:LWH655374 LWH720901:LWH720910 LWH786437:LWH786446 LWH851973:LWH851982 LWH917509:LWH917518 LWH983045:LWH983054 MGD5:MGD14 MGD65541:MGD65550 MGD131077:MGD131086 MGD196613:MGD196622 MGD262149:MGD262158 MGD327685:MGD327694 MGD393221:MGD393230 MGD458757:MGD458766 MGD524293:MGD524302 MGD589829:MGD589838 MGD655365:MGD655374 MGD720901:MGD720910 MGD786437:MGD786446 MGD851973:MGD851982 MGD917509:MGD917518 MGD983045:MGD983054 MPZ5:MPZ14 MPZ65541:MPZ65550 MPZ131077:MPZ131086 MPZ196613:MPZ196622 MPZ262149:MPZ262158 MPZ327685:MPZ327694 MPZ393221:MPZ393230 MPZ458757:MPZ458766 MPZ524293:MPZ524302 MPZ589829:MPZ589838 MPZ655365:MPZ655374 MPZ720901:MPZ720910 MPZ786437:MPZ786446 MPZ851973:MPZ851982 MPZ917509:MPZ917518 MPZ983045:MPZ983054 MZV5:MZV14 MZV65541:MZV65550 MZV131077:MZV131086 MZV196613:MZV196622 MZV262149:MZV262158 MZV327685:MZV327694 MZV393221:MZV393230 MZV458757:MZV458766 MZV524293:MZV524302 MZV589829:MZV589838 MZV655365:MZV655374 MZV720901:MZV720910 MZV786437:MZV786446 MZV851973:MZV851982 MZV917509:MZV917518 MZV983045:MZV983054 NJR5:NJR14 NJR65541:NJR65550 NJR131077:NJR131086 NJR196613:NJR196622 NJR262149:NJR262158 NJR327685:NJR327694 NJR393221:NJR393230 NJR458757:NJR458766 NJR524293:NJR524302 NJR589829:NJR589838 NJR655365:NJR655374 NJR720901:NJR720910 NJR786437:NJR786446 NJR851973:NJR851982 NJR917509:NJR917518 NJR983045:NJR983054 NTN5:NTN14 NTN65541:NTN65550 NTN131077:NTN131086 NTN196613:NTN196622 NTN262149:NTN262158 NTN327685:NTN327694 NTN393221:NTN393230 NTN458757:NTN458766 NTN524293:NTN524302 NTN589829:NTN589838 NTN655365:NTN655374 NTN720901:NTN720910 NTN786437:NTN786446 NTN851973:NTN851982 NTN917509:NTN917518 NTN983045:NTN983054 ODJ5:ODJ14 ODJ65541:ODJ65550 ODJ131077:ODJ131086 ODJ196613:ODJ196622 ODJ262149:ODJ262158 ODJ327685:ODJ327694 ODJ393221:ODJ393230 ODJ458757:ODJ458766 ODJ524293:ODJ524302 ODJ589829:ODJ589838 ODJ655365:ODJ655374 ODJ720901:ODJ720910 ODJ786437:ODJ786446 ODJ851973:ODJ851982 ODJ917509:ODJ917518 ODJ983045:ODJ983054 ONF5:ONF14 ONF65541:ONF65550 ONF131077:ONF131086 ONF196613:ONF196622 ONF262149:ONF262158 ONF327685:ONF327694 ONF393221:ONF393230 ONF458757:ONF458766 ONF524293:ONF524302 ONF589829:ONF589838 ONF655365:ONF655374 ONF720901:ONF720910 ONF786437:ONF786446 ONF851973:ONF851982 ONF917509:ONF917518 ONF983045:ONF983054 OXB5:OXB14 OXB65541:OXB65550 OXB131077:OXB131086 OXB196613:OXB196622 OXB262149:OXB262158 OXB327685:OXB327694 OXB393221:OXB393230 OXB458757:OXB458766 OXB524293:OXB524302 OXB589829:OXB589838 OXB655365:OXB655374 OXB720901:OXB720910 OXB786437:OXB786446 OXB851973:OXB851982 OXB917509:OXB917518 OXB983045:OXB983054 PGX5:PGX14 PGX65541:PGX65550 PGX131077:PGX131086 PGX196613:PGX196622 PGX262149:PGX262158 PGX327685:PGX327694 PGX393221:PGX393230 PGX458757:PGX458766 PGX524293:PGX524302 PGX589829:PGX589838 PGX655365:PGX655374 PGX720901:PGX720910 PGX786437:PGX786446 PGX851973:PGX851982 PGX917509:PGX917518 PGX983045:PGX983054 PQT5:PQT14 PQT65541:PQT65550 PQT131077:PQT131086 PQT196613:PQT196622 PQT262149:PQT262158 PQT327685:PQT327694 PQT393221:PQT393230 PQT458757:PQT458766 PQT524293:PQT524302 PQT589829:PQT589838 PQT655365:PQT655374 PQT720901:PQT720910 PQT786437:PQT786446 PQT851973:PQT851982 PQT917509:PQT917518 PQT983045:PQT983054 QAP5:QAP14 QAP65541:QAP65550 QAP131077:QAP131086 QAP196613:QAP196622 QAP262149:QAP262158 QAP327685:QAP327694 QAP393221:QAP393230 QAP458757:QAP458766 QAP524293:QAP524302 QAP589829:QAP589838 QAP655365:QAP655374 QAP720901:QAP720910 QAP786437:QAP786446 QAP851973:QAP851982 QAP917509:QAP917518 QAP983045:QAP983054 QKL5:QKL14 QKL65541:QKL65550 QKL131077:QKL131086 QKL196613:QKL196622 QKL262149:QKL262158 QKL327685:QKL327694 QKL393221:QKL393230 QKL458757:QKL458766 QKL524293:QKL524302 QKL589829:QKL589838 QKL655365:QKL655374 QKL720901:QKL720910 QKL786437:QKL786446 QKL851973:QKL851982 QKL917509:QKL917518 QKL983045:QKL983054 QUH5:QUH14 QUH65541:QUH65550 QUH131077:QUH131086 QUH196613:QUH196622 QUH262149:QUH262158 QUH327685:QUH327694 QUH393221:QUH393230 QUH458757:QUH458766 QUH524293:QUH524302 QUH589829:QUH589838 QUH655365:QUH655374 QUH720901:QUH720910 QUH786437:QUH786446 QUH851973:QUH851982 QUH917509:QUH917518 QUH983045:QUH983054 RED5:RED14 RED65541:RED65550 RED131077:RED131086 RED196613:RED196622 RED262149:RED262158 RED327685:RED327694 RED393221:RED393230 RED458757:RED458766 RED524293:RED524302 RED589829:RED589838 RED655365:RED655374 RED720901:RED720910 RED786437:RED786446 RED851973:RED851982 RED917509:RED917518 RED983045:RED983054 RNZ5:RNZ14 RNZ65541:RNZ65550 RNZ131077:RNZ131086 RNZ196613:RNZ196622 RNZ262149:RNZ262158 RNZ327685:RNZ327694 RNZ393221:RNZ393230 RNZ458757:RNZ458766 RNZ524293:RNZ524302 RNZ589829:RNZ589838 RNZ655365:RNZ655374 RNZ720901:RNZ720910 RNZ786437:RNZ786446 RNZ851973:RNZ851982 RNZ917509:RNZ917518 RNZ983045:RNZ983054 RXV5:RXV14 RXV65541:RXV65550 RXV131077:RXV131086 RXV196613:RXV196622 RXV262149:RXV262158 RXV327685:RXV327694 RXV393221:RXV393230 RXV458757:RXV458766 RXV524293:RXV524302 RXV589829:RXV589838 RXV655365:RXV655374 RXV720901:RXV720910 RXV786437:RXV786446 RXV851973:RXV851982 RXV917509:RXV917518 RXV983045:RXV983054 SHR5:SHR14 SHR65541:SHR65550 SHR131077:SHR131086 SHR196613:SHR196622 SHR262149:SHR262158 SHR327685:SHR327694 SHR393221:SHR393230 SHR458757:SHR458766 SHR524293:SHR524302 SHR589829:SHR589838 SHR655365:SHR655374 SHR720901:SHR720910 SHR786437:SHR786446 SHR851973:SHR851982 SHR917509:SHR917518 SHR983045:SHR983054 SRN5:SRN14 SRN65541:SRN65550 SRN131077:SRN131086 SRN196613:SRN196622 SRN262149:SRN262158 SRN327685:SRN327694 SRN393221:SRN393230 SRN458757:SRN458766 SRN524293:SRN524302 SRN589829:SRN589838 SRN655365:SRN655374 SRN720901:SRN720910 SRN786437:SRN786446 SRN851973:SRN851982 SRN917509:SRN917518 SRN983045:SRN983054 TBJ5:TBJ14 TBJ65541:TBJ65550 TBJ131077:TBJ131086 TBJ196613:TBJ196622 TBJ262149:TBJ262158 TBJ327685:TBJ327694 TBJ393221:TBJ393230 TBJ458757:TBJ458766 TBJ524293:TBJ524302 TBJ589829:TBJ589838 TBJ655365:TBJ655374 TBJ720901:TBJ720910 TBJ786437:TBJ786446 TBJ851973:TBJ851982 TBJ917509:TBJ917518 TBJ983045:TBJ983054 TLF5:TLF14 TLF65541:TLF65550 TLF131077:TLF131086 TLF196613:TLF196622 TLF262149:TLF262158 TLF327685:TLF327694 TLF393221:TLF393230 TLF458757:TLF458766 TLF524293:TLF524302 TLF589829:TLF589838 TLF655365:TLF655374 TLF720901:TLF720910 TLF786437:TLF786446 TLF851973:TLF851982 TLF917509:TLF917518 TLF983045:TLF983054 TVB5:TVB14 TVB65541:TVB65550 TVB131077:TVB131086 TVB196613:TVB196622 TVB262149:TVB262158 TVB327685:TVB327694 TVB393221:TVB393230 TVB458757:TVB458766 TVB524293:TVB524302 TVB589829:TVB589838 TVB655365:TVB655374 TVB720901:TVB720910 TVB786437:TVB786446 TVB851973:TVB851982 TVB917509:TVB917518 TVB983045:TVB983054 UEX5:UEX14 UEX65541:UEX65550 UEX131077:UEX131086 UEX196613:UEX196622 UEX262149:UEX262158 UEX327685:UEX327694 UEX393221:UEX393230 UEX458757:UEX458766 UEX524293:UEX524302 UEX589829:UEX589838 UEX655365:UEX655374 UEX720901:UEX720910 UEX786437:UEX786446 UEX851973:UEX851982 UEX917509:UEX917518 UEX983045:UEX983054 UOT5:UOT14 UOT65541:UOT65550 UOT131077:UOT131086 UOT196613:UOT196622 UOT262149:UOT262158 UOT327685:UOT327694 UOT393221:UOT393230 UOT458757:UOT458766 UOT524293:UOT524302 UOT589829:UOT589838 UOT655365:UOT655374 UOT720901:UOT720910 UOT786437:UOT786446 UOT851973:UOT851982 UOT917509:UOT917518 UOT983045:UOT983054 UYP5:UYP14 UYP65541:UYP65550 UYP131077:UYP131086 UYP196613:UYP196622 UYP262149:UYP262158 UYP327685:UYP327694 UYP393221:UYP393230 UYP458757:UYP458766 UYP524293:UYP524302 UYP589829:UYP589838 UYP655365:UYP655374 UYP720901:UYP720910 UYP786437:UYP786446 UYP851973:UYP851982 UYP917509:UYP917518 UYP983045:UYP983054 VIL5:VIL14 VIL65541:VIL65550 VIL131077:VIL131086 VIL196613:VIL196622 VIL262149:VIL262158 VIL327685:VIL327694 VIL393221:VIL393230 VIL458757:VIL458766 VIL524293:VIL524302 VIL589829:VIL589838 VIL655365:VIL655374 VIL720901:VIL720910 VIL786437:VIL786446 VIL851973:VIL851982 VIL917509:VIL917518 VIL983045:VIL983054 VSH5:VSH14 VSH65541:VSH65550 VSH131077:VSH131086 VSH196613:VSH196622 VSH262149:VSH262158 VSH327685:VSH327694 VSH393221:VSH393230 VSH458757:VSH458766 VSH524293:VSH524302 VSH589829:VSH589838 VSH655365:VSH655374 VSH720901:VSH720910 VSH786437:VSH786446 VSH851973:VSH851982 VSH917509:VSH917518 VSH983045:VSH983054 WCD5:WCD14 WCD65541:WCD65550 WCD131077:WCD131086 WCD196613:WCD196622 WCD262149:WCD262158 WCD327685:WCD327694 WCD393221:WCD393230 WCD458757:WCD458766 WCD524293:WCD524302 WCD589829:WCD589838 WCD655365:WCD655374 WCD720901:WCD720910 WCD786437:WCD786446 WCD851973:WCD851982 WCD917509:WCD917518 WCD983045:WCD983054 WLZ5:WLZ14 WLZ65541:WLZ65550 WLZ131077:WLZ131086 WLZ196613:WLZ196622 WLZ262149:WLZ262158 WLZ327685:WLZ327694 WLZ393221:WLZ393230 WLZ458757:WLZ458766 WLZ524293:WLZ524302 WLZ589829:WLZ589838 WLZ655365:WLZ655374 WLZ720901:WLZ720910 WLZ786437:WLZ786446 WLZ851973:WLZ851982 WLZ917509:WLZ917518 WLZ983045:WLZ983054 WVV5:WVV14 WVV65541:WVV65550 WVV131077:WVV131086 WVV196613:WVV196622 WVV262149:WVV262158 WVV327685:WVV327694 WVV393221:WVV393230 WVV458757:WVV458766 WVV524293:WVV524302 WVV589829:WVV589838 WVV655365:WVV655374 WVV720901:WVV720910 WVV786437:WVV786446 WVV851973:WVV851982 WVV917509:WVV917518 WVV983045:WVV983054">
      <formula1>32690</formula1>
      <formula2>146099</formula2>
    </dataValidation>
    <dataValidation type="date" operator="between" allowBlank="1" showInputMessage="1" sqref="O5:O14 O65541:O65550 O131077:O131086 O196613:O196622 O262149:O262158 O327685:O327694 O393221:O393230 O458757:O458766 O524293:O524302 O589829:O589838 O655365:O655374 O720901:O720910 O786437:O786446 O851973:O851982 O917509:O917518 O983045:O983054 JK5:JK14 JK65541:JK65550 JK131077:JK131086 JK196613:JK196622 JK262149:JK262158 JK327685:JK327694 JK393221:JK393230 JK458757:JK458766 JK524293:JK524302 JK589829:JK589838 JK655365:JK655374 JK720901:JK720910 JK786437:JK786446 JK851973:JK851982 JK917509:JK917518 JK983045:JK983054 TG5:TG14 TG65541:TG65550 TG131077:TG131086 TG196613:TG196622 TG262149:TG262158 TG327685:TG327694 TG393221:TG393230 TG458757:TG458766 TG524293:TG524302 TG589829:TG589838 TG655365:TG655374 TG720901:TG720910 TG786437:TG786446 TG851973:TG851982 TG917509:TG917518 TG983045:TG983054 ADC5:ADC14 ADC65541:ADC65550 ADC131077:ADC131086 ADC196613:ADC196622 ADC262149:ADC262158 ADC327685:ADC327694 ADC393221:ADC393230 ADC458757:ADC458766 ADC524293:ADC524302 ADC589829:ADC589838 ADC655365:ADC655374 ADC720901:ADC720910 ADC786437:ADC786446 ADC851973:ADC851982 ADC917509:ADC917518 ADC983045:ADC983054 AMY5:AMY14 AMY65541:AMY65550 AMY131077:AMY131086 AMY196613:AMY196622 AMY262149:AMY262158 AMY327685:AMY327694 AMY393221:AMY393230 AMY458757:AMY458766 AMY524293:AMY524302 AMY589829:AMY589838 AMY655365:AMY655374 AMY720901:AMY720910 AMY786437:AMY786446 AMY851973:AMY851982 AMY917509:AMY917518 AMY983045:AMY983054 AWU5:AWU14 AWU65541:AWU65550 AWU131077:AWU131086 AWU196613:AWU196622 AWU262149:AWU262158 AWU327685:AWU327694 AWU393221:AWU393230 AWU458757:AWU458766 AWU524293:AWU524302 AWU589829:AWU589838 AWU655365:AWU655374 AWU720901:AWU720910 AWU786437:AWU786446 AWU851973:AWU851982 AWU917509:AWU917518 AWU983045:AWU983054 BGQ5:BGQ14 BGQ65541:BGQ65550 BGQ131077:BGQ131086 BGQ196613:BGQ196622 BGQ262149:BGQ262158 BGQ327685:BGQ327694 BGQ393221:BGQ393230 BGQ458757:BGQ458766 BGQ524293:BGQ524302 BGQ589829:BGQ589838 BGQ655365:BGQ655374 BGQ720901:BGQ720910 BGQ786437:BGQ786446 BGQ851973:BGQ851982 BGQ917509:BGQ917518 BGQ983045:BGQ983054 BQM5:BQM14 BQM65541:BQM65550 BQM131077:BQM131086 BQM196613:BQM196622 BQM262149:BQM262158 BQM327685:BQM327694 BQM393221:BQM393230 BQM458757:BQM458766 BQM524293:BQM524302 BQM589829:BQM589838 BQM655365:BQM655374 BQM720901:BQM720910 BQM786437:BQM786446 BQM851973:BQM851982 BQM917509:BQM917518 BQM983045:BQM983054 CAI5:CAI14 CAI65541:CAI65550 CAI131077:CAI131086 CAI196613:CAI196622 CAI262149:CAI262158 CAI327685:CAI327694 CAI393221:CAI393230 CAI458757:CAI458766 CAI524293:CAI524302 CAI589829:CAI589838 CAI655365:CAI655374 CAI720901:CAI720910 CAI786437:CAI786446 CAI851973:CAI851982 CAI917509:CAI917518 CAI983045:CAI983054 CKE5:CKE14 CKE65541:CKE65550 CKE131077:CKE131086 CKE196613:CKE196622 CKE262149:CKE262158 CKE327685:CKE327694 CKE393221:CKE393230 CKE458757:CKE458766 CKE524293:CKE524302 CKE589829:CKE589838 CKE655365:CKE655374 CKE720901:CKE720910 CKE786437:CKE786446 CKE851973:CKE851982 CKE917509:CKE917518 CKE983045:CKE983054 CUA5:CUA14 CUA65541:CUA65550 CUA131077:CUA131086 CUA196613:CUA196622 CUA262149:CUA262158 CUA327685:CUA327694 CUA393221:CUA393230 CUA458757:CUA458766 CUA524293:CUA524302 CUA589829:CUA589838 CUA655365:CUA655374 CUA720901:CUA720910 CUA786437:CUA786446 CUA851973:CUA851982 CUA917509:CUA917518 CUA983045:CUA983054 DDW5:DDW14 DDW65541:DDW65550 DDW131077:DDW131086 DDW196613:DDW196622 DDW262149:DDW262158 DDW327685:DDW327694 DDW393221:DDW393230 DDW458757:DDW458766 DDW524293:DDW524302 DDW589829:DDW589838 DDW655365:DDW655374 DDW720901:DDW720910 DDW786437:DDW786446 DDW851973:DDW851982 DDW917509:DDW917518 DDW983045:DDW983054 DNS5:DNS14 DNS65541:DNS65550 DNS131077:DNS131086 DNS196613:DNS196622 DNS262149:DNS262158 DNS327685:DNS327694 DNS393221:DNS393230 DNS458757:DNS458766 DNS524293:DNS524302 DNS589829:DNS589838 DNS655365:DNS655374 DNS720901:DNS720910 DNS786437:DNS786446 DNS851973:DNS851982 DNS917509:DNS917518 DNS983045:DNS983054 DXO5:DXO14 DXO65541:DXO65550 DXO131077:DXO131086 DXO196613:DXO196622 DXO262149:DXO262158 DXO327685:DXO327694 DXO393221:DXO393230 DXO458757:DXO458766 DXO524293:DXO524302 DXO589829:DXO589838 DXO655365:DXO655374 DXO720901:DXO720910 DXO786437:DXO786446 DXO851973:DXO851982 DXO917509:DXO917518 DXO983045:DXO983054 EHK5:EHK14 EHK65541:EHK65550 EHK131077:EHK131086 EHK196613:EHK196622 EHK262149:EHK262158 EHK327685:EHK327694 EHK393221:EHK393230 EHK458757:EHK458766 EHK524293:EHK524302 EHK589829:EHK589838 EHK655365:EHK655374 EHK720901:EHK720910 EHK786437:EHK786446 EHK851973:EHK851982 EHK917509:EHK917518 EHK983045:EHK983054 ERG5:ERG14 ERG65541:ERG65550 ERG131077:ERG131086 ERG196613:ERG196622 ERG262149:ERG262158 ERG327685:ERG327694 ERG393221:ERG393230 ERG458757:ERG458766 ERG524293:ERG524302 ERG589829:ERG589838 ERG655365:ERG655374 ERG720901:ERG720910 ERG786437:ERG786446 ERG851973:ERG851982 ERG917509:ERG917518 ERG983045:ERG983054 FBC5:FBC14 FBC65541:FBC65550 FBC131077:FBC131086 FBC196613:FBC196622 FBC262149:FBC262158 FBC327685:FBC327694 FBC393221:FBC393230 FBC458757:FBC458766 FBC524293:FBC524302 FBC589829:FBC589838 FBC655365:FBC655374 FBC720901:FBC720910 FBC786437:FBC786446 FBC851973:FBC851982 FBC917509:FBC917518 FBC983045:FBC983054 FKY5:FKY14 FKY65541:FKY65550 FKY131077:FKY131086 FKY196613:FKY196622 FKY262149:FKY262158 FKY327685:FKY327694 FKY393221:FKY393230 FKY458757:FKY458766 FKY524293:FKY524302 FKY589829:FKY589838 FKY655365:FKY655374 FKY720901:FKY720910 FKY786437:FKY786446 FKY851973:FKY851982 FKY917509:FKY917518 FKY983045:FKY983054 FUU5:FUU14 FUU65541:FUU65550 FUU131077:FUU131086 FUU196613:FUU196622 FUU262149:FUU262158 FUU327685:FUU327694 FUU393221:FUU393230 FUU458757:FUU458766 FUU524293:FUU524302 FUU589829:FUU589838 FUU655365:FUU655374 FUU720901:FUU720910 FUU786437:FUU786446 FUU851973:FUU851982 FUU917509:FUU917518 FUU983045:FUU983054 GEQ5:GEQ14 GEQ65541:GEQ65550 GEQ131077:GEQ131086 GEQ196613:GEQ196622 GEQ262149:GEQ262158 GEQ327685:GEQ327694 GEQ393221:GEQ393230 GEQ458757:GEQ458766 GEQ524293:GEQ524302 GEQ589829:GEQ589838 GEQ655365:GEQ655374 GEQ720901:GEQ720910 GEQ786437:GEQ786446 GEQ851973:GEQ851982 GEQ917509:GEQ917518 GEQ983045:GEQ983054 GOM5:GOM14 GOM65541:GOM65550 GOM131077:GOM131086 GOM196613:GOM196622 GOM262149:GOM262158 GOM327685:GOM327694 GOM393221:GOM393230 GOM458757:GOM458766 GOM524293:GOM524302 GOM589829:GOM589838 GOM655365:GOM655374 GOM720901:GOM720910 GOM786437:GOM786446 GOM851973:GOM851982 GOM917509:GOM917518 GOM983045:GOM983054 GYI5:GYI14 GYI65541:GYI65550 GYI131077:GYI131086 GYI196613:GYI196622 GYI262149:GYI262158 GYI327685:GYI327694 GYI393221:GYI393230 GYI458757:GYI458766 GYI524293:GYI524302 GYI589829:GYI589838 GYI655365:GYI655374 GYI720901:GYI720910 GYI786437:GYI786446 GYI851973:GYI851982 GYI917509:GYI917518 GYI983045:GYI983054 HIE5:HIE14 HIE65541:HIE65550 HIE131077:HIE131086 HIE196613:HIE196622 HIE262149:HIE262158 HIE327685:HIE327694 HIE393221:HIE393230 HIE458757:HIE458766 HIE524293:HIE524302 HIE589829:HIE589838 HIE655365:HIE655374 HIE720901:HIE720910 HIE786437:HIE786446 HIE851973:HIE851982 HIE917509:HIE917518 HIE983045:HIE983054 HSA5:HSA14 HSA65541:HSA65550 HSA131077:HSA131086 HSA196613:HSA196622 HSA262149:HSA262158 HSA327685:HSA327694 HSA393221:HSA393230 HSA458757:HSA458766 HSA524293:HSA524302 HSA589829:HSA589838 HSA655365:HSA655374 HSA720901:HSA720910 HSA786437:HSA786446 HSA851973:HSA851982 HSA917509:HSA917518 HSA983045:HSA983054 IBW5:IBW14 IBW65541:IBW65550 IBW131077:IBW131086 IBW196613:IBW196622 IBW262149:IBW262158 IBW327685:IBW327694 IBW393221:IBW393230 IBW458757:IBW458766 IBW524293:IBW524302 IBW589829:IBW589838 IBW655365:IBW655374 IBW720901:IBW720910 IBW786437:IBW786446 IBW851973:IBW851982 IBW917509:IBW917518 IBW983045:IBW983054 ILS5:ILS14 ILS65541:ILS65550 ILS131077:ILS131086 ILS196613:ILS196622 ILS262149:ILS262158 ILS327685:ILS327694 ILS393221:ILS393230 ILS458757:ILS458766 ILS524293:ILS524302 ILS589829:ILS589838 ILS655365:ILS655374 ILS720901:ILS720910 ILS786437:ILS786446 ILS851973:ILS851982 ILS917509:ILS917518 ILS983045:ILS983054 IVO5:IVO14 IVO65541:IVO65550 IVO131077:IVO131086 IVO196613:IVO196622 IVO262149:IVO262158 IVO327685:IVO327694 IVO393221:IVO393230 IVO458757:IVO458766 IVO524293:IVO524302 IVO589829:IVO589838 IVO655365:IVO655374 IVO720901:IVO720910 IVO786437:IVO786446 IVO851973:IVO851982 IVO917509:IVO917518 IVO983045:IVO983054 JFK5:JFK14 JFK65541:JFK65550 JFK131077:JFK131086 JFK196613:JFK196622 JFK262149:JFK262158 JFK327685:JFK327694 JFK393221:JFK393230 JFK458757:JFK458766 JFK524293:JFK524302 JFK589829:JFK589838 JFK655365:JFK655374 JFK720901:JFK720910 JFK786437:JFK786446 JFK851973:JFK851982 JFK917509:JFK917518 JFK983045:JFK983054 JPG5:JPG14 JPG65541:JPG65550 JPG131077:JPG131086 JPG196613:JPG196622 JPG262149:JPG262158 JPG327685:JPG327694 JPG393221:JPG393230 JPG458757:JPG458766 JPG524293:JPG524302 JPG589829:JPG589838 JPG655365:JPG655374 JPG720901:JPG720910 JPG786437:JPG786446 JPG851973:JPG851982 JPG917509:JPG917518 JPG983045:JPG983054 JZC5:JZC14 JZC65541:JZC65550 JZC131077:JZC131086 JZC196613:JZC196622 JZC262149:JZC262158 JZC327685:JZC327694 JZC393221:JZC393230 JZC458757:JZC458766 JZC524293:JZC524302 JZC589829:JZC589838 JZC655365:JZC655374 JZC720901:JZC720910 JZC786437:JZC786446 JZC851973:JZC851982 JZC917509:JZC917518 JZC983045:JZC983054 KIY5:KIY14 KIY65541:KIY65550 KIY131077:KIY131086 KIY196613:KIY196622 KIY262149:KIY262158 KIY327685:KIY327694 KIY393221:KIY393230 KIY458757:KIY458766 KIY524293:KIY524302 KIY589829:KIY589838 KIY655365:KIY655374 KIY720901:KIY720910 KIY786437:KIY786446 KIY851973:KIY851982 KIY917509:KIY917518 KIY983045:KIY983054 KSU5:KSU14 KSU65541:KSU65550 KSU131077:KSU131086 KSU196613:KSU196622 KSU262149:KSU262158 KSU327685:KSU327694 KSU393221:KSU393230 KSU458757:KSU458766 KSU524293:KSU524302 KSU589829:KSU589838 KSU655365:KSU655374 KSU720901:KSU720910 KSU786437:KSU786446 KSU851973:KSU851982 KSU917509:KSU917518 KSU983045:KSU983054 LCQ5:LCQ14 LCQ65541:LCQ65550 LCQ131077:LCQ131086 LCQ196613:LCQ196622 LCQ262149:LCQ262158 LCQ327685:LCQ327694 LCQ393221:LCQ393230 LCQ458757:LCQ458766 LCQ524293:LCQ524302 LCQ589829:LCQ589838 LCQ655365:LCQ655374 LCQ720901:LCQ720910 LCQ786437:LCQ786446 LCQ851973:LCQ851982 LCQ917509:LCQ917518 LCQ983045:LCQ983054 LMM5:LMM14 LMM65541:LMM65550 LMM131077:LMM131086 LMM196613:LMM196622 LMM262149:LMM262158 LMM327685:LMM327694 LMM393221:LMM393230 LMM458757:LMM458766 LMM524293:LMM524302 LMM589829:LMM589838 LMM655365:LMM655374 LMM720901:LMM720910 LMM786437:LMM786446 LMM851973:LMM851982 LMM917509:LMM917518 LMM983045:LMM983054 LWI5:LWI14 LWI65541:LWI65550 LWI131077:LWI131086 LWI196613:LWI196622 LWI262149:LWI262158 LWI327685:LWI327694 LWI393221:LWI393230 LWI458757:LWI458766 LWI524293:LWI524302 LWI589829:LWI589838 LWI655365:LWI655374 LWI720901:LWI720910 LWI786437:LWI786446 LWI851973:LWI851982 LWI917509:LWI917518 LWI983045:LWI983054 MGE5:MGE14 MGE65541:MGE65550 MGE131077:MGE131086 MGE196613:MGE196622 MGE262149:MGE262158 MGE327685:MGE327694 MGE393221:MGE393230 MGE458757:MGE458766 MGE524293:MGE524302 MGE589829:MGE589838 MGE655365:MGE655374 MGE720901:MGE720910 MGE786437:MGE786446 MGE851973:MGE851982 MGE917509:MGE917518 MGE983045:MGE983054 MQA5:MQA14 MQA65541:MQA65550 MQA131077:MQA131086 MQA196613:MQA196622 MQA262149:MQA262158 MQA327685:MQA327694 MQA393221:MQA393230 MQA458757:MQA458766 MQA524293:MQA524302 MQA589829:MQA589838 MQA655365:MQA655374 MQA720901:MQA720910 MQA786437:MQA786446 MQA851973:MQA851982 MQA917509:MQA917518 MQA983045:MQA983054 MZW5:MZW14 MZW65541:MZW65550 MZW131077:MZW131086 MZW196613:MZW196622 MZW262149:MZW262158 MZW327685:MZW327694 MZW393221:MZW393230 MZW458757:MZW458766 MZW524293:MZW524302 MZW589829:MZW589838 MZW655365:MZW655374 MZW720901:MZW720910 MZW786437:MZW786446 MZW851973:MZW851982 MZW917509:MZW917518 MZW983045:MZW983054 NJS5:NJS14 NJS65541:NJS65550 NJS131077:NJS131086 NJS196613:NJS196622 NJS262149:NJS262158 NJS327685:NJS327694 NJS393221:NJS393230 NJS458757:NJS458766 NJS524293:NJS524302 NJS589829:NJS589838 NJS655365:NJS655374 NJS720901:NJS720910 NJS786437:NJS786446 NJS851973:NJS851982 NJS917509:NJS917518 NJS983045:NJS983054 NTO5:NTO14 NTO65541:NTO65550 NTO131077:NTO131086 NTO196613:NTO196622 NTO262149:NTO262158 NTO327685:NTO327694 NTO393221:NTO393230 NTO458757:NTO458766 NTO524293:NTO524302 NTO589829:NTO589838 NTO655365:NTO655374 NTO720901:NTO720910 NTO786437:NTO786446 NTO851973:NTO851982 NTO917509:NTO917518 NTO983045:NTO983054 ODK5:ODK14 ODK65541:ODK65550 ODK131077:ODK131086 ODK196613:ODK196622 ODK262149:ODK262158 ODK327685:ODK327694 ODK393221:ODK393230 ODK458757:ODK458766 ODK524293:ODK524302 ODK589829:ODK589838 ODK655365:ODK655374 ODK720901:ODK720910 ODK786437:ODK786446 ODK851973:ODK851982 ODK917509:ODK917518 ODK983045:ODK983054 ONG5:ONG14 ONG65541:ONG65550 ONG131077:ONG131086 ONG196613:ONG196622 ONG262149:ONG262158 ONG327685:ONG327694 ONG393221:ONG393230 ONG458757:ONG458766 ONG524293:ONG524302 ONG589829:ONG589838 ONG655365:ONG655374 ONG720901:ONG720910 ONG786437:ONG786446 ONG851973:ONG851982 ONG917509:ONG917518 ONG983045:ONG983054 OXC5:OXC14 OXC65541:OXC65550 OXC131077:OXC131086 OXC196613:OXC196622 OXC262149:OXC262158 OXC327685:OXC327694 OXC393221:OXC393230 OXC458757:OXC458766 OXC524293:OXC524302 OXC589829:OXC589838 OXC655365:OXC655374 OXC720901:OXC720910 OXC786437:OXC786446 OXC851973:OXC851982 OXC917509:OXC917518 OXC983045:OXC983054 PGY5:PGY14 PGY65541:PGY65550 PGY131077:PGY131086 PGY196613:PGY196622 PGY262149:PGY262158 PGY327685:PGY327694 PGY393221:PGY393230 PGY458757:PGY458766 PGY524293:PGY524302 PGY589829:PGY589838 PGY655365:PGY655374 PGY720901:PGY720910 PGY786437:PGY786446 PGY851973:PGY851982 PGY917509:PGY917518 PGY983045:PGY983054 PQU5:PQU14 PQU65541:PQU65550 PQU131077:PQU131086 PQU196613:PQU196622 PQU262149:PQU262158 PQU327685:PQU327694 PQU393221:PQU393230 PQU458757:PQU458766 PQU524293:PQU524302 PQU589829:PQU589838 PQU655365:PQU655374 PQU720901:PQU720910 PQU786437:PQU786446 PQU851973:PQU851982 PQU917509:PQU917518 PQU983045:PQU983054 QAQ5:QAQ14 QAQ65541:QAQ65550 QAQ131077:QAQ131086 QAQ196613:QAQ196622 QAQ262149:QAQ262158 QAQ327685:QAQ327694 QAQ393221:QAQ393230 QAQ458757:QAQ458766 QAQ524293:QAQ524302 QAQ589829:QAQ589838 QAQ655365:QAQ655374 QAQ720901:QAQ720910 QAQ786437:QAQ786446 QAQ851973:QAQ851982 QAQ917509:QAQ917518 QAQ983045:QAQ983054 QKM5:QKM14 QKM65541:QKM65550 QKM131077:QKM131086 QKM196613:QKM196622 QKM262149:QKM262158 QKM327685:QKM327694 QKM393221:QKM393230 QKM458757:QKM458766 QKM524293:QKM524302 QKM589829:QKM589838 QKM655365:QKM655374 QKM720901:QKM720910 QKM786437:QKM786446 QKM851973:QKM851982 QKM917509:QKM917518 QKM983045:QKM983054 QUI5:QUI14 QUI65541:QUI65550 QUI131077:QUI131086 QUI196613:QUI196622 QUI262149:QUI262158 QUI327685:QUI327694 QUI393221:QUI393230 QUI458757:QUI458766 QUI524293:QUI524302 QUI589829:QUI589838 QUI655365:QUI655374 QUI720901:QUI720910 QUI786437:QUI786446 QUI851973:QUI851982 QUI917509:QUI917518 QUI983045:QUI983054 REE5:REE14 REE65541:REE65550 REE131077:REE131086 REE196613:REE196622 REE262149:REE262158 REE327685:REE327694 REE393221:REE393230 REE458757:REE458766 REE524293:REE524302 REE589829:REE589838 REE655365:REE655374 REE720901:REE720910 REE786437:REE786446 REE851973:REE851982 REE917509:REE917518 REE983045:REE983054 ROA5:ROA14 ROA65541:ROA65550 ROA131077:ROA131086 ROA196613:ROA196622 ROA262149:ROA262158 ROA327685:ROA327694 ROA393221:ROA393230 ROA458757:ROA458766 ROA524293:ROA524302 ROA589829:ROA589838 ROA655365:ROA655374 ROA720901:ROA720910 ROA786437:ROA786446 ROA851973:ROA851982 ROA917509:ROA917518 ROA983045:ROA983054 RXW5:RXW14 RXW65541:RXW65550 RXW131077:RXW131086 RXW196613:RXW196622 RXW262149:RXW262158 RXW327685:RXW327694 RXW393221:RXW393230 RXW458757:RXW458766 RXW524293:RXW524302 RXW589829:RXW589838 RXW655365:RXW655374 RXW720901:RXW720910 RXW786437:RXW786446 RXW851973:RXW851982 RXW917509:RXW917518 RXW983045:RXW983054 SHS5:SHS14 SHS65541:SHS65550 SHS131077:SHS131086 SHS196613:SHS196622 SHS262149:SHS262158 SHS327685:SHS327694 SHS393221:SHS393230 SHS458757:SHS458766 SHS524293:SHS524302 SHS589829:SHS589838 SHS655365:SHS655374 SHS720901:SHS720910 SHS786437:SHS786446 SHS851973:SHS851982 SHS917509:SHS917518 SHS983045:SHS983054 SRO5:SRO14 SRO65541:SRO65550 SRO131077:SRO131086 SRO196613:SRO196622 SRO262149:SRO262158 SRO327685:SRO327694 SRO393221:SRO393230 SRO458757:SRO458766 SRO524293:SRO524302 SRO589829:SRO589838 SRO655365:SRO655374 SRO720901:SRO720910 SRO786437:SRO786446 SRO851973:SRO851982 SRO917509:SRO917518 SRO983045:SRO983054 TBK5:TBK14 TBK65541:TBK65550 TBK131077:TBK131086 TBK196613:TBK196622 TBK262149:TBK262158 TBK327685:TBK327694 TBK393221:TBK393230 TBK458757:TBK458766 TBK524293:TBK524302 TBK589829:TBK589838 TBK655365:TBK655374 TBK720901:TBK720910 TBK786437:TBK786446 TBK851973:TBK851982 TBK917509:TBK917518 TBK983045:TBK983054 TLG5:TLG14 TLG65541:TLG65550 TLG131077:TLG131086 TLG196613:TLG196622 TLG262149:TLG262158 TLG327685:TLG327694 TLG393221:TLG393230 TLG458757:TLG458766 TLG524293:TLG524302 TLG589829:TLG589838 TLG655365:TLG655374 TLG720901:TLG720910 TLG786437:TLG786446 TLG851973:TLG851982 TLG917509:TLG917518 TLG983045:TLG983054 TVC5:TVC14 TVC65541:TVC65550 TVC131077:TVC131086 TVC196613:TVC196622 TVC262149:TVC262158 TVC327685:TVC327694 TVC393221:TVC393230 TVC458757:TVC458766 TVC524293:TVC524302 TVC589829:TVC589838 TVC655365:TVC655374 TVC720901:TVC720910 TVC786437:TVC786446 TVC851973:TVC851982 TVC917509:TVC917518 TVC983045:TVC983054 UEY5:UEY14 UEY65541:UEY65550 UEY131077:UEY131086 UEY196613:UEY196622 UEY262149:UEY262158 UEY327685:UEY327694 UEY393221:UEY393230 UEY458757:UEY458766 UEY524293:UEY524302 UEY589829:UEY589838 UEY655365:UEY655374 UEY720901:UEY720910 UEY786437:UEY786446 UEY851973:UEY851982 UEY917509:UEY917518 UEY983045:UEY983054 UOU5:UOU14 UOU65541:UOU65550 UOU131077:UOU131086 UOU196613:UOU196622 UOU262149:UOU262158 UOU327685:UOU327694 UOU393221:UOU393230 UOU458757:UOU458766 UOU524293:UOU524302 UOU589829:UOU589838 UOU655365:UOU655374 UOU720901:UOU720910 UOU786437:UOU786446 UOU851973:UOU851982 UOU917509:UOU917518 UOU983045:UOU983054 UYQ5:UYQ14 UYQ65541:UYQ65550 UYQ131077:UYQ131086 UYQ196613:UYQ196622 UYQ262149:UYQ262158 UYQ327685:UYQ327694 UYQ393221:UYQ393230 UYQ458757:UYQ458766 UYQ524293:UYQ524302 UYQ589829:UYQ589838 UYQ655365:UYQ655374 UYQ720901:UYQ720910 UYQ786437:UYQ786446 UYQ851973:UYQ851982 UYQ917509:UYQ917518 UYQ983045:UYQ983054 VIM5:VIM14 VIM65541:VIM65550 VIM131077:VIM131086 VIM196613:VIM196622 VIM262149:VIM262158 VIM327685:VIM327694 VIM393221:VIM393230 VIM458757:VIM458766 VIM524293:VIM524302 VIM589829:VIM589838 VIM655365:VIM655374 VIM720901:VIM720910 VIM786437:VIM786446 VIM851973:VIM851982 VIM917509:VIM917518 VIM983045:VIM983054 VSI5:VSI14 VSI65541:VSI65550 VSI131077:VSI131086 VSI196613:VSI196622 VSI262149:VSI262158 VSI327685:VSI327694 VSI393221:VSI393230 VSI458757:VSI458766 VSI524293:VSI524302 VSI589829:VSI589838 VSI655365:VSI655374 VSI720901:VSI720910 VSI786437:VSI786446 VSI851973:VSI851982 VSI917509:VSI917518 VSI983045:VSI983054 WCE5:WCE14 WCE65541:WCE65550 WCE131077:WCE131086 WCE196613:WCE196622 WCE262149:WCE262158 WCE327685:WCE327694 WCE393221:WCE393230 WCE458757:WCE458766 WCE524293:WCE524302 WCE589829:WCE589838 WCE655365:WCE655374 WCE720901:WCE720910 WCE786437:WCE786446 WCE851973:WCE851982 WCE917509:WCE917518 WCE983045:WCE983054 WMA5:WMA14 WMA65541:WMA65550 WMA131077:WMA131086 WMA196613:WMA196622 WMA262149:WMA262158 WMA327685:WMA327694 WMA393221:WMA393230 WMA458757:WMA458766 WMA524293:WMA524302 WMA589829:WMA589838 WMA655365:WMA655374 WMA720901:WMA720910 WMA786437:WMA786446 WMA851973:WMA851982 WMA917509:WMA917518 WMA983045:WMA983054 WVW5:WVW14 WVW65541:WVW65550 WVW131077:WVW131086 WVW196613:WVW196622 WVW262149:WVW262158 WVW327685:WVW327694 WVW393221:WVW393230 WVW458757:WVW458766 WVW524293:WVW524302 WVW589829:WVW589838 WVW655365:WVW655374 WVW720901:WVW720910 WVW786437:WVW786446 WVW851973:WVW851982 WVW917509:WVW917518 WVW983045:WVW983054">
      <formula1>1</formula1>
      <formula2>44561</formula2>
    </dataValidation>
    <dataValidation type="list" allowBlank="1" showInputMessage="1" showErrorMessage="1" sqref="Q5:Q9 Q65541:Q65545 Q131077:Q131081 Q196613:Q196617 Q262149:Q262153 Q327685:Q327689 Q393221:Q393225 Q458757:Q458761 Q524293:Q524297 Q589829:Q589833 Q655365:Q655369 Q720901:Q720905 Q786437:Q786441 Q851973:Q851977 Q917509:Q917513 Q983045:Q983049 JM5:JM9 JM65541:JM65545 JM131077:JM131081 JM196613:JM196617 JM262149:JM262153 JM327685:JM327689 JM393221:JM393225 JM458757:JM458761 JM524293:JM524297 JM589829:JM589833 JM655365:JM655369 JM720901:JM720905 JM786437:JM786441 JM851973:JM851977 JM917509:JM917513 JM983045:JM983049 TI5:TI9 TI65541:TI65545 TI131077:TI131081 TI196613:TI196617 TI262149:TI262153 TI327685:TI327689 TI393221:TI393225 TI458757:TI458761 TI524293:TI524297 TI589829:TI589833 TI655365:TI655369 TI720901:TI720905 TI786437:TI786441 TI851973:TI851977 TI917509:TI917513 TI983045:TI983049 ADE5:ADE9 ADE65541:ADE65545 ADE131077:ADE131081 ADE196613:ADE196617 ADE262149:ADE262153 ADE327685:ADE327689 ADE393221:ADE393225 ADE458757:ADE458761 ADE524293:ADE524297 ADE589829:ADE589833 ADE655365:ADE655369 ADE720901:ADE720905 ADE786437:ADE786441 ADE851973:ADE851977 ADE917509:ADE917513 ADE983045:ADE983049 ANA5:ANA9 ANA65541:ANA65545 ANA131077:ANA131081 ANA196613:ANA196617 ANA262149:ANA262153 ANA327685:ANA327689 ANA393221:ANA393225 ANA458757:ANA458761 ANA524293:ANA524297 ANA589829:ANA589833 ANA655365:ANA655369 ANA720901:ANA720905 ANA786437:ANA786441 ANA851973:ANA851977 ANA917509:ANA917513 ANA983045:ANA983049 AWW5:AWW9 AWW65541:AWW65545 AWW131077:AWW131081 AWW196613:AWW196617 AWW262149:AWW262153 AWW327685:AWW327689 AWW393221:AWW393225 AWW458757:AWW458761 AWW524293:AWW524297 AWW589829:AWW589833 AWW655365:AWW655369 AWW720901:AWW720905 AWW786437:AWW786441 AWW851973:AWW851977 AWW917509:AWW917513 AWW983045:AWW983049 BGS5:BGS9 BGS65541:BGS65545 BGS131077:BGS131081 BGS196613:BGS196617 BGS262149:BGS262153 BGS327685:BGS327689 BGS393221:BGS393225 BGS458757:BGS458761 BGS524293:BGS524297 BGS589829:BGS589833 BGS655365:BGS655369 BGS720901:BGS720905 BGS786437:BGS786441 BGS851973:BGS851977 BGS917509:BGS917513 BGS983045:BGS983049 BQO5:BQO9 BQO65541:BQO65545 BQO131077:BQO131081 BQO196613:BQO196617 BQO262149:BQO262153 BQO327685:BQO327689 BQO393221:BQO393225 BQO458757:BQO458761 BQO524293:BQO524297 BQO589829:BQO589833 BQO655365:BQO655369 BQO720901:BQO720905 BQO786437:BQO786441 BQO851973:BQO851977 BQO917509:BQO917513 BQO983045:BQO983049 CAK5:CAK9 CAK65541:CAK65545 CAK131077:CAK131081 CAK196613:CAK196617 CAK262149:CAK262153 CAK327685:CAK327689 CAK393221:CAK393225 CAK458757:CAK458761 CAK524293:CAK524297 CAK589829:CAK589833 CAK655365:CAK655369 CAK720901:CAK720905 CAK786437:CAK786441 CAK851973:CAK851977 CAK917509:CAK917513 CAK983045:CAK983049 CKG5:CKG9 CKG65541:CKG65545 CKG131077:CKG131081 CKG196613:CKG196617 CKG262149:CKG262153 CKG327685:CKG327689 CKG393221:CKG393225 CKG458757:CKG458761 CKG524293:CKG524297 CKG589829:CKG589833 CKG655365:CKG655369 CKG720901:CKG720905 CKG786437:CKG786441 CKG851973:CKG851977 CKG917509:CKG917513 CKG983045:CKG983049 CUC5:CUC9 CUC65541:CUC65545 CUC131077:CUC131081 CUC196613:CUC196617 CUC262149:CUC262153 CUC327685:CUC327689 CUC393221:CUC393225 CUC458757:CUC458761 CUC524293:CUC524297 CUC589829:CUC589833 CUC655365:CUC655369 CUC720901:CUC720905 CUC786437:CUC786441 CUC851973:CUC851977 CUC917509:CUC917513 CUC983045:CUC983049 DDY5:DDY9 DDY65541:DDY65545 DDY131077:DDY131081 DDY196613:DDY196617 DDY262149:DDY262153 DDY327685:DDY327689 DDY393221:DDY393225 DDY458757:DDY458761 DDY524293:DDY524297 DDY589829:DDY589833 DDY655365:DDY655369 DDY720901:DDY720905 DDY786437:DDY786441 DDY851973:DDY851977 DDY917509:DDY917513 DDY983045:DDY983049 DNU5:DNU9 DNU65541:DNU65545 DNU131077:DNU131081 DNU196613:DNU196617 DNU262149:DNU262153 DNU327685:DNU327689 DNU393221:DNU393225 DNU458757:DNU458761 DNU524293:DNU524297 DNU589829:DNU589833 DNU655365:DNU655369 DNU720901:DNU720905 DNU786437:DNU786441 DNU851973:DNU851977 DNU917509:DNU917513 DNU983045:DNU983049 DXQ5:DXQ9 DXQ65541:DXQ65545 DXQ131077:DXQ131081 DXQ196613:DXQ196617 DXQ262149:DXQ262153 DXQ327685:DXQ327689 DXQ393221:DXQ393225 DXQ458757:DXQ458761 DXQ524293:DXQ524297 DXQ589829:DXQ589833 DXQ655365:DXQ655369 DXQ720901:DXQ720905 DXQ786437:DXQ786441 DXQ851973:DXQ851977 DXQ917509:DXQ917513 DXQ983045:DXQ983049 EHM5:EHM9 EHM65541:EHM65545 EHM131077:EHM131081 EHM196613:EHM196617 EHM262149:EHM262153 EHM327685:EHM327689 EHM393221:EHM393225 EHM458757:EHM458761 EHM524293:EHM524297 EHM589829:EHM589833 EHM655365:EHM655369 EHM720901:EHM720905 EHM786437:EHM786441 EHM851973:EHM851977 EHM917509:EHM917513 EHM983045:EHM983049 ERI5:ERI9 ERI65541:ERI65545 ERI131077:ERI131081 ERI196613:ERI196617 ERI262149:ERI262153 ERI327685:ERI327689 ERI393221:ERI393225 ERI458757:ERI458761 ERI524293:ERI524297 ERI589829:ERI589833 ERI655365:ERI655369 ERI720901:ERI720905 ERI786437:ERI786441 ERI851973:ERI851977 ERI917509:ERI917513 ERI983045:ERI983049 FBE5:FBE9 FBE65541:FBE65545 FBE131077:FBE131081 FBE196613:FBE196617 FBE262149:FBE262153 FBE327685:FBE327689 FBE393221:FBE393225 FBE458757:FBE458761 FBE524293:FBE524297 FBE589829:FBE589833 FBE655365:FBE655369 FBE720901:FBE720905 FBE786437:FBE786441 FBE851973:FBE851977 FBE917509:FBE917513 FBE983045:FBE983049 FLA5:FLA9 FLA65541:FLA65545 FLA131077:FLA131081 FLA196613:FLA196617 FLA262149:FLA262153 FLA327685:FLA327689 FLA393221:FLA393225 FLA458757:FLA458761 FLA524293:FLA524297 FLA589829:FLA589833 FLA655365:FLA655369 FLA720901:FLA720905 FLA786437:FLA786441 FLA851973:FLA851977 FLA917509:FLA917513 FLA983045:FLA983049 FUW5:FUW9 FUW65541:FUW65545 FUW131077:FUW131081 FUW196613:FUW196617 FUW262149:FUW262153 FUW327685:FUW327689 FUW393221:FUW393225 FUW458757:FUW458761 FUW524293:FUW524297 FUW589829:FUW589833 FUW655365:FUW655369 FUW720901:FUW720905 FUW786437:FUW786441 FUW851973:FUW851977 FUW917509:FUW917513 FUW983045:FUW983049 GES5:GES9 GES65541:GES65545 GES131077:GES131081 GES196613:GES196617 GES262149:GES262153 GES327685:GES327689 GES393221:GES393225 GES458757:GES458761 GES524293:GES524297 GES589829:GES589833 GES655365:GES655369 GES720901:GES720905 GES786437:GES786441 GES851973:GES851977 GES917509:GES917513 GES983045:GES983049 GOO5:GOO9 GOO65541:GOO65545 GOO131077:GOO131081 GOO196613:GOO196617 GOO262149:GOO262153 GOO327685:GOO327689 GOO393221:GOO393225 GOO458757:GOO458761 GOO524293:GOO524297 GOO589829:GOO589833 GOO655365:GOO655369 GOO720901:GOO720905 GOO786437:GOO786441 GOO851973:GOO851977 GOO917509:GOO917513 GOO983045:GOO983049 GYK5:GYK9 GYK65541:GYK65545 GYK131077:GYK131081 GYK196613:GYK196617 GYK262149:GYK262153 GYK327685:GYK327689 GYK393221:GYK393225 GYK458757:GYK458761 GYK524293:GYK524297 GYK589829:GYK589833 GYK655365:GYK655369 GYK720901:GYK720905 GYK786437:GYK786441 GYK851973:GYK851977 GYK917509:GYK917513 GYK983045:GYK983049 HIG5:HIG9 HIG65541:HIG65545 HIG131077:HIG131081 HIG196613:HIG196617 HIG262149:HIG262153 HIG327685:HIG327689 HIG393221:HIG393225 HIG458757:HIG458761 HIG524293:HIG524297 HIG589829:HIG589833 HIG655365:HIG655369 HIG720901:HIG720905 HIG786437:HIG786441 HIG851973:HIG851977 HIG917509:HIG917513 HIG983045:HIG983049 HSC5:HSC9 HSC65541:HSC65545 HSC131077:HSC131081 HSC196613:HSC196617 HSC262149:HSC262153 HSC327685:HSC327689 HSC393221:HSC393225 HSC458757:HSC458761 HSC524293:HSC524297 HSC589829:HSC589833 HSC655365:HSC655369 HSC720901:HSC720905 HSC786437:HSC786441 HSC851973:HSC851977 HSC917509:HSC917513 HSC983045:HSC983049 IBY5:IBY9 IBY65541:IBY65545 IBY131077:IBY131081 IBY196613:IBY196617 IBY262149:IBY262153 IBY327685:IBY327689 IBY393221:IBY393225 IBY458757:IBY458761 IBY524293:IBY524297 IBY589829:IBY589833 IBY655365:IBY655369 IBY720901:IBY720905 IBY786437:IBY786441 IBY851973:IBY851977 IBY917509:IBY917513 IBY983045:IBY983049 ILU5:ILU9 ILU65541:ILU65545 ILU131077:ILU131081 ILU196613:ILU196617 ILU262149:ILU262153 ILU327685:ILU327689 ILU393221:ILU393225 ILU458757:ILU458761 ILU524293:ILU524297 ILU589829:ILU589833 ILU655365:ILU655369 ILU720901:ILU720905 ILU786437:ILU786441 ILU851973:ILU851977 ILU917509:ILU917513 ILU983045:ILU983049 IVQ5:IVQ9 IVQ65541:IVQ65545 IVQ131077:IVQ131081 IVQ196613:IVQ196617 IVQ262149:IVQ262153 IVQ327685:IVQ327689 IVQ393221:IVQ393225 IVQ458757:IVQ458761 IVQ524293:IVQ524297 IVQ589829:IVQ589833 IVQ655365:IVQ655369 IVQ720901:IVQ720905 IVQ786437:IVQ786441 IVQ851973:IVQ851977 IVQ917509:IVQ917513 IVQ983045:IVQ983049 JFM5:JFM9 JFM65541:JFM65545 JFM131077:JFM131081 JFM196613:JFM196617 JFM262149:JFM262153 JFM327685:JFM327689 JFM393221:JFM393225 JFM458757:JFM458761 JFM524293:JFM524297 JFM589829:JFM589833 JFM655365:JFM655369 JFM720901:JFM720905 JFM786437:JFM786441 JFM851973:JFM851977 JFM917509:JFM917513 JFM983045:JFM983049 JPI5:JPI9 JPI65541:JPI65545 JPI131077:JPI131081 JPI196613:JPI196617 JPI262149:JPI262153 JPI327685:JPI327689 JPI393221:JPI393225 JPI458757:JPI458761 JPI524293:JPI524297 JPI589829:JPI589833 JPI655365:JPI655369 JPI720901:JPI720905 JPI786437:JPI786441 JPI851973:JPI851977 JPI917509:JPI917513 JPI983045:JPI983049 JZE5:JZE9 JZE65541:JZE65545 JZE131077:JZE131081 JZE196613:JZE196617 JZE262149:JZE262153 JZE327685:JZE327689 JZE393221:JZE393225 JZE458757:JZE458761 JZE524293:JZE524297 JZE589829:JZE589833 JZE655365:JZE655369 JZE720901:JZE720905 JZE786437:JZE786441 JZE851973:JZE851977 JZE917509:JZE917513 JZE983045:JZE983049 KJA5:KJA9 KJA65541:KJA65545 KJA131077:KJA131081 KJA196613:KJA196617 KJA262149:KJA262153 KJA327685:KJA327689 KJA393221:KJA393225 KJA458757:KJA458761 KJA524293:KJA524297 KJA589829:KJA589833 KJA655365:KJA655369 KJA720901:KJA720905 KJA786437:KJA786441 KJA851973:KJA851977 KJA917509:KJA917513 KJA983045:KJA983049 KSW5:KSW9 KSW65541:KSW65545 KSW131077:KSW131081 KSW196613:KSW196617 KSW262149:KSW262153 KSW327685:KSW327689 KSW393221:KSW393225 KSW458757:KSW458761 KSW524293:KSW524297 KSW589829:KSW589833 KSW655365:KSW655369 KSW720901:KSW720905 KSW786437:KSW786441 KSW851973:KSW851977 KSW917509:KSW917513 KSW983045:KSW983049 LCS5:LCS9 LCS65541:LCS65545 LCS131077:LCS131081 LCS196613:LCS196617 LCS262149:LCS262153 LCS327685:LCS327689 LCS393221:LCS393225 LCS458757:LCS458761 LCS524293:LCS524297 LCS589829:LCS589833 LCS655365:LCS655369 LCS720901:LCS720905 LCS786437:LCS786441 LCS851973:LCS851977 LCS917509:LCS917513 LCS983045:LCS983049 LMO5:LMO9 LMO65541:LMO65545 LMO131077:LMO131081 LMO196613:LMO196617 LMO262149:LMO262153 LMO327685:LMO327689 LMO393221:LMO393225 LMO458757:LMO458761 LMO524293:LMO524297 LMO589829:LMO589833 LMO655365:LMO655369 LMO720901:LMO720905 LMO786437:LMO786441 LMO851973:LMO851977 LMO917509:LMO917513 LMO983045:LMO983049 LWK5:LWK9 LWK65541:LWK65545 LWK131077:LWK131081 LWK196613:LWK196617 LWK262149:LWK262153 LWK327685:LWK327689 LWK393221:LWK393225 LWK458757:LWK458761 LWK524293:LWK524297 LWK589829:LWK589833 LWK655365:LWK655369 LWK720901:LWK720905 LWK786437:LWK786441 LWK851973:LWK851977 LWK917509:LWK917513 LWK983045:LWK983049 MGG5:MGG9 MGG65541:MGG65545 MGG131077:MGG131081 MGG196613:MGG196617 MGG262149:MGG262153 MGG327685:MGG327689 MGG393221:MGG393225 MGG458757:MGG458761 MGG524293:MGG524297 MGG589829:MGG589833 MGG655365:MGG655369 MGG720901:MGG720905 MGG786437:MGG786441 MGG851973:MGG851977 MGG917509:MGG917513 MGG983045:MGG983049 MQC5:MQC9 MQC65541:MQC65545 MQC131077:MQC131081 MQC196613:MQC196617 MQC262149:MQC262153 MQC327685:MQC327689 MQC393221:MQC393225 MQC458757:MQC458761 MQC524293:MQC524297 MQC589829:MQC589833 MQC655365:MQC655369 MQC720901:MQC720905 MQC786437:MQC786441 MQC851973:MQC851977 MQC917509:MQC917513 MQC983045:MQC983049 MZY5:MZY9 MZY65541:MZY65545 MZY131077:MZY131081 MZY196613:MZY196617 MZY262149:MZY262153 MZY327685:MZY327689 MZY393221:MZY393225 MZY458757:MZY458761 MZY524293:MZY524297 MZY589829:MZY589833 MZY655365:MZY655369 MZY720901:MZY720905 MZY786437:MZY786441 MZY851973:MZY851977 MZY917509:MZY917513 MZY983045:MZY983049 NJU5:NJU9 NJU65541:NJU65545 NJU131077:NJU131081 NJU196613:NJU196617 NJU262149:NJU262153 NJU327685:NJU327689 NJU393221:NJU393225 NJU458757:NJU458761 NJU524293:NJU524297 NJU589829:NJU589833 NJU655365:NJU655369 NJU720901:NJU720905 NJU786437:NJU786441 NJU851973:NJU851977 NJU917509:NJU917513 NJU983045:NJU983049 NTQ5:NTQ9 NTQ65541:NTQ65545 NTQ131077:NTQ131081 NTQ196613:NTQ196617 NTQ262149:NTQ262153 NTQ327685:NTQ327689 NTQ393221:NTQ393225 NTQ458757:NTQ458761 NTQ524293:NTQ524297 NTQ589829:NTQ589833 NTQ655365:NTQ655369 NTQ720901:NTQ720905 NTQ786437:NTQ786441 NTQ851973:NTQ851977 NTQ917509:NTQ917513 NTQ983045:NTQ983049 ODM5:ODM9 ODM65541:ODM65545 ODM131077:ODM131081 ODM196613:ODM196617 ODM262149:ODM262153 ODM327685:ODM327689 ODM393221:ODM393225 ODM458757:ODM458761 ODM524293:ODM524297 ODM589829:ODM589833 ODM655365:ODM655369 ODM720901:ODM720905 ODM786437:ODM786441 ODM851973:ODM851977 ODM917509:ODM917513 ODM983045:ODM983049 ONI5:ONI9 ONI65541:ONI65545 ONI131077:ONI131081 ONI196613:ONI196617 ONI262149:ONI262153 ONI327685:ONI327689 ONI393221:ONI393225 ONI458757:ONI458761 ONI524293:ONI524297 ONI589829:ONI589833 ONI655365:ONI655369 ONI720901:ONI720905 ONI786437:ONI786441 ONI851973:ONI851977 ONI917509:ONI917513 ONI983045:ONI983049 OXE5:OXE9 OXE65541:OXE65545 OXE131077:OXE131081 OXE196613:OXE196617 OXE262149:OXE262153 OXE327685:OXE327689 OXE393221:OXE393225 OXE458757:OXE458761 OXE524293:OXE524297 OXE589829:OXE589833 OXE655365:OXE655369 OXE720901:OXE720905 OXE786437:OXE786441 OXE851973:OXE851977 OXE917509:OXE917513 OXE983045:OXE983049 PHA5:PHA9 PHA65541:PHA65545 PHA131077:PHA131081 PHA196613:PHA196617 PHA262149:PHA262153 PHA327685:PHA327689 PHA393221:PHA393225 PHA458757:PHA458761 PHA524293:PHA524297 PHA589829:PHA589833 PHA655365:PHA655369 PHA720901:PHA720905 PHA786437:PHA786441 PHA851973:PHA851977 PHA917509:PHA917513 PHA983045:PHA983049 PQW5:PQW9 PQW65541:PQW65545 PQW131077:PQW131081 PQW196613:PQW196617 PQW262149:PQW262153 PQW327685:PQW327689 PQW393221:PQW393225 PQW458757:PQW458761 PQW524293:PQW524297 PQW589829:PQW589833 PQW655365:PQW655369 PQW720901:PQW720905 PQW786437:PQW786441 PQW851973:PQW851977 PQW917509:PQW917513 PQW983045:PQW983049 QAS5:QAS9 QAS65541:QAS65545 QAS131077:QAS131081 QAS196613:QAS196617 QAS262149:QAS262153 QAS327685:QAS327689 QAS393221:QAS393225 QAS458757:QAS458761 QAS524293:QAS524297 QAS589829:QAS589833 QAS655365:QAS655369 QAS720901:QAS720905 QAS786437:QAS786441 QAS851973:QAS851977 QAS917509:QAS917513 QAS983045:QAS983049 QKO5:QKO9 QKO65541:QKO65545 QKO131077:QKO131081 QKO196613:QKO196617 QKO262149:QKO262153 QKO327685:QKO327689 QKO393221:QKO393225 QKO458757:QKO458761 QKO524293:QKO524297 QKO589829:QKO589833 QKO655365:QKO655369 QKO720901:QKO720905 QKO786437:QKO786441 QKO851973:QKO851977 QKO917509:QKO917513 QKO983045:QKO983049 QUK5:QUK9 QUK65541:QUK65545 QUK131077:QUK131081 QUK196613:QUK196617 QUK262149:QUK262153 QUK327685:QUK327689 QUK393221:QUK393225 QUK458757:QUK458761 QUK524293:QUK524297 QUK589829:QUK589833 QUK655365:QUK655369 QUK720901:QUK720905 QUK786437:QUK786441 QUK851973:QUK851977 QUK917509:QUK917513 QUK983045:QUK983049 REG5:REG9 REG65541:REG65545 REG131077:REG131081 REG196613:REG196617 REG262149:REG262153 REG327685:REG327689 REG393221:REG393225 REG458757:REG458761 REG524293:REG524297 REG589829:REG589833 REG655365:REG655369 REG720901:REG720905 REG786437:REG786441 REG851973:REG851977 REG917509:REG917513 REG983045:REG983049 ROC5:ROC9 ROC65541:ROC65545 ROC131077:ROC131081 ROC196613:ROC196617 ROC262149:ROC262153 ROC327685:ROC327689 ROC393221:ROC393225 ROC458757:ROC458761 ROC524293:ROC524297 ROC589829:ROC589833 ROC655365:ROC655369 ROC720901:ROC720905 ROC786437:ROC786441 ROC851973:ROC851977 ROC917509:ROC917513 ROC983045:ROC983049 RXY5:RXY9 RXY65541:RXY65545 RXY131077:RXY131081 RXY196613:RXY196617 RXY262149:RXY262153 RXY327685:RXY327689 RXY393221:RXY393225 RXY458757:RXY458761 RXY524293:RXY524297 RXY589829:RXY589833 RXY655365:RXY655369 RXY720901:RXY720905 RXY786437:RXY786441 RXY851973:RXY851977 RXY917509:RXY917513 RXY983045:RXY983049 SHU5:SHU9 SHU65541:SHU65545 SHU131077:SHU131081 SHU196613:SHU196617 SHU262149:SHU262153 SHU327685:SHU327689 SHU393221:SHU393225 SHU458757:SHU458761 SHU524293:SHU524297 SHU589829:SHU589833 SHU655365:SHU655369 SHU720901:SHU720905 SHU786437:SHU786441 SHU851973:SHU851977 SHU917509:SHU917513 SHU983045:SHU983049 SRQ5:SRQ9 SRQ65541:SRQ65545 SRQ131077:SRQ131081 SRQ196613:SRQ196617 SRQ262149:SRQ262153 SRQ327685:SRQ327689 SRQ393221:SRQ393225 SRQ458757:SRQ458761 SRQ524293:SRQ524297 SRQ589829:SRQ589833 SRQ655365:SRQ655369 SRQ720901:SRQ720905 SRQ786437:SRQ786441 SRQ851973:SRQ851977 SRQ917509:SRQ917513 SRQ983045:SRQ983049 TBM5:TBM9 TBM65541:TBM65545 TBM131077:TBM131081 TBM196613:TBM196617 TBM262149:TBM262153 TBM327685:TBM327689 TBM393221:TBM393225 TBM458757:TBM458761 TBM524293:TBM524297 TBM589829:TBM589833 TBM655365:TBM655369 TBM720901:TBM720905 TBM786437:TBM786441 TBM851973:TBM851977 TBM917509:TBM917513 TBM983045:TBM983049 TLI5:TLI9 TLI65541:TLI65545 TLI131077:TLI131081 TLI196613:TLI196617 TLI262149:TLI262153 TLI327685:TLI327689 TLI393221:TLI393225 TLI458757:TLI458761 TLI524293:TLI524297 TLI589829:TLI589833 TLI655365:TLI655369 TLI720901:TLI720905 TLI786437:TLI786441 TLI851973:TLI851977 TLI917509:TLI917513 TLI983045:TLI983049 TVE5:TVE9 TVE65541:TVE65545 TVE131077:TVE131081 TVE196613:TVE196617 TVE262149:TVE262153 TVE327685:TVE327689 TVE393221:TVE393225 TVE458757:TVE458761 TVE524293:TVE524297 TVE589829:TVE589833 TVE655365:TVE655369 TVE720901:TVE720905 TVE786437:TVE786441 TVE851973:TVE851977 TVE917509:TVE917513 TVE983045:TVE983049 UFA5:UFA9 UFA65541:UFA65545 UFA131077:UFA131081 UFA196613:UFA196617 UFA262149:UFA262153 UFA327685:UFA327689 UFA393221:UFA393225 UFA458757:UFA458761 UFA524293:UFA524297 UFA589829:UFA589833 UFA655365:UFA655369 UFA720901:UFA720905 UFA786437:UFA786441 UFA851973:UFA851977 UFA917509:UFA917513 UFA983045:UFA983049 UOW5:UOW9 UOW65541:UOW65545 UOW131077:UOW131081 UOW196613:UOW196617 UOW262149:UOW262153 UOW327685:UOW327689 UOW393221:UOW393225 UOW458757:UOW458761 UOW524293:UOW524297 UOW589829:UOW589833 UOW655365:UOW655369 UOW720901:UOW720905 UOW786437:UOW786441 UOW851973:UOW851977 UOW917509:UOW917513 UOW983045:UOW983049 UYS5:UYS9 UYS65541:UYS65545 UYS131077:UYS131081 UYS196613:UYS196617 UYS262149:UYS262153 UYS327685:UYS327689 UYS393221:UYS393225 UYS458757:UYS458761 UYS524293:UYS524297 UYS589829:UYS589833 UYS655365:UYS655369 UYS720901:UYS720905 UYS786437:UYS786441 UYS851973:UYS851977 UYS917509:UYS917513 UYS983045:UYS983049 VIO5:VIO9 VIO65541:VIO65545 VIO131077:VIO131081 VIO196613:VIO196617 VIO262149:VIO262153 VIO327685:VIO327689 VIO393221:VIO393225 VIO458757:VIO458761 VIO524293:VIO524297 VIO589829:VIO589833 VIO655365:VIO655369 VIO720901:VIO720905 VIO786437:VIO786441 VIO851973:VIO851977 VIO917509:VIO917513 VIO983045:VIO983049 VSK5:VSK9 VSK65541:VSK65545 VSK131077:VSK131081 VSK196613:VSK196617 VSK262149:VSK262153 VSK327685:VSK327689 VSK393221:VSK393225 VSK458757:VSK458761 VSK524293:VSK524297 VSK589829:VSK589833 VSK655365:VSK655369 VSK720901:VSK720905 VSK786437:VSK786441 VSK851973:VSK851977 VSK917509:VSK917513 VSK983045:VSK983049 WCG5:WCG9 WCG65541:WCG65545 WCG131077:WCG131081 WCG196613:WCG196617 WCG262149:WCG262153 WCG327685:WCG327689 WCG393221:WCG393225 WCG458757:WCG458761 WCG524293:WCG524297 WCG589829:WCG589833 WCG655365:WCG655369 WCG720901:WCG720905 WCG786437:WCG786441 WCG851973:WCG851977 WCG917509:WCG917513 WCG983045:WCG983049 WMC5:WMC9 WMC65541:WMC65545 WMC131077:WMC131081 WMC196613:WMC196617 WMC262149:WMC262153 WMC327685:WMC327689 WMC393221:WMC393225 WMC458757:WMC458761 WMC524293:WMC524297 WMC589829:WMC589833 WMC655365:WMC655369 WMC720901:WMC720905 WMC786437:WMC786441 WMC851973:WMC851977 WMC917509:WMC917513 WMC983045:WMC983049 WVY5:WVY9 WVY65541:WVY65545 WVY131077:WVY131081 WVY196613:WVY196617 WVY262149:WVY262153 WVY327685:WVY327689 WVY393221:WVY393225 WVY458757:WVY458761 WVY524293:WVY524297 WVY589829:WVY589833 WVY655365:WVY655369 WVY720901:WVY720905 WVY786437:WVY786441 WVY851973:WVY851977 WVY917509:WVY917513 WVY983045:WVY983049">
      <formula1>"博士,硕士,学士"</formula1>
    </dataValidation>
    <dataValidation type="date" operator="between" allowBlank="1" showInputMessage="1" showErrorMessage="1" sqref="U5:U14 U65541:U65550 U131077:U131086 U196613:U196622 U262149:U262158 U327685:U327694 U393221:U393230 U458757:U458766 U524293:U524302 U589829:U589838 U655365:U655374 U720901:U720910 U786437:U786446 U851973:U851982 U917509:U917518 U983045:U983054 JQ5:JQ14 JQ65541:JQ65550 JQ131077:JQ131086 JQ196613:JQ196622 JQ262149:JQ262158 JQ327685:JQ327694 JQ393221:JQ393230 JQ458757:JQ458766 JQ524293:JQ524302 JQ589829:JQ589838 JQ655365:JQ655374 JQ720901:JQ720910 JQ786437:JQ786446 JQ851973:JQ851982 JQ917509:JQ917518 JQ983045:JQ983054 TM5:TM14 TM65541:TM65550 TM131077:TM131086 TM196613:TM196622 TM262149:TM262158 TM327685:TM327694 TM393221:TM393230 TM458757:TM458766 TM524293:TM524302 TM589829:TM589838 TM655365:TM655374 TM720901:TM720910 TM786437:TM786446 TM851973:TM851982 TM917509:TM917518 TM983045:TM983054 ADI5:ADI14 ADI65541:ADI65550 ADI131077:ADI131086 ADI196613:ADI196622 ADI262149:ADI262158 ADI327685:ADI327694 ADI393221:ADI393230 ADI458757:ADI458766 ADI524293:ADI524302 ADI589829:ADI589838 ADI655365:ADI655374 ADI720901:ADI720910 ADI786437:ADI786446 ADI851973:ADI851982 ADI917509:ADI917518 ADI983045:ADI983054 ANE5:ANE14 ANE65541:ANE65550 ANE131077:ANE131086 ANE196613:ANE196622 ANE262149:ANE262158 ANE327685:ANE327694 ANE393221:ANE393230 ANE458757:ANE458766 ANE524293:ANE524302 ANE589829:ANE589838 ANE655365:ANE655374 ANE720901:ANE720910 ANE786437:ANE786446 ANE851973:ANE851982 ANE917509:ANE917518 ANE983045:ANE983054 AXA5:AXA14 AXA65541:AXA65550 AXA131077:AXA131086 AXA196613:AXA196622 AXA262149:AXA262158 AXA327685:AXA327694 AXA393221:AXA393230 AXA458757:AXA458766 AXA524293:AXA524302 AXA589829:AXA589838 AXA655365:AXA655374 AXA720901:AXA720910 AXA786437:AXA786446 AXA851973:AXA851982 AXA917509:AXA917518 AXA983045:AXA983054 BGW5:BGW14 BGW65541:BGW65550 BGW131077:BGW131086 BGW196613:BGW196622 BGW262149:BGW262158 BGW327685:BGW327694 BGW393221:BGW393230 BGW458757:BGW458766 BGW524293:BGW524302 BGW589829:BGW589838 BGW655365:BGW655374 BGW720901:BGW720910 BGW786437:BGW786446 BGW851973:BGW851982 BGW917509:BGW917518 BGW983045:BGW983054 BQS5:BQS14 BQS65541:BQS65550 BQS131077:BQS131086 BQS196613:BQS196622 BQS262149:BQS262158 BQS327685:BQS327694 BQS393221:BQS393230 BQS458757:BQS458766 BQS524293:BQS524302 BQS589829:BQS589838 BQS655365:BQS655374 BQS720901:BQS720910 BQS786437:BQS786446 BQS851973:BQS851982 BQS917509:BQS917518 BQS983045:BQS983054 CAO5:CAO14 CAO65541:CAO65550 CAO131077:CAO131086 CAO196613:CAO196622 CAO262149:CAO262158 CAO327685:CAO327694 CAO393221:CAO393230 CAO458757:CAO458766 CAO524293:CAO524302 CAO589829:CAO589838 CAO655365:CAO655374 CAO720901:CAO720910 CAO786437:CAO786446 CAO851973:CAO851982 CAO917509:CAO917518 CAO983045:CAO983054 CKK5:CKK14 CKK65541:CKK65550 CKK131077:CKK131086 CKK196613:CKK196622 CKK262149:CKK262158 CKK327685:CKK327694 CKK393221:CKK393230 CKK458757:CKK458766 CKK524293:CKK524302 CKK589829:CKK589838 CKK655365:CKK655374 CKK720901:CKK720910 CKK786437:CKK786446 CKK851973:CKK851982 CKK917509:CKK917518 CKK983045:CKK983054 CUG5:CUG14 CUG65541:CUG65550 CUG131077:CUG131086 CUG196613:CUG196622 CUG262149:CUG262158 CUG327685:CUG327694 CUG393221:CUG393230 CUG458757:CUG458766 CUG524293:CUG524302 CUG589829:CUG589838 CUG655365:CUG655374 CUG720901:CUG720910 CUG786437:CUG786446 CUG851973:CUG851982 CUG917509:CUG917518 CUG983045:CUG983054 DEC5:DEC14 DEC65541:DEC65550 DEC131077:DEC131086 DEC196613:DEC196622 DEC262149:DEC262158 DEC327685:DEC327694 DEC393221:DEC393230 DEC458757:DEC458766 DEC524293:DEC524302 DEC589829:DEC589838 DEC655365:DEC655374 DEC720901:DEC720910 DEC786437:DEC786446 DEC851973:DEC851982 DEC917509:DEC917518 DEC983045:DEC983054 DNY5:DNY14 DNY65541:DNY65550 DNY131077:DNY131086 DNY196613:DNY196622 DNY262149:DNY262158 DNY327685:DNY327694 DNY393221:DNY393230 DNY458757:DNY458766 DNY524293:DNY524302 DNY589829:DNY589838 DNY655365:DNY655374 DNY720901:DNY720910 DNY786437:DNY786446 DNY851973:DNY851982 DNY917509:DNY917518 DNY983045:DNY983054 DXU5:DXU14 DXU65541:DXU65550 DXU131077:DXU131086 DXU196613:DXU196622 DXU262149:DXU262158 DXU327685:DXU327694 DXU393221:DXU393230 DXU458757:DXU458766 DXU524293:DXU524302 DXU589829:DXU589838 DXU655365:DXU655374 DXU720901:DXU720910 DXU786437:DXU786446 DXU851973:DXU851982 DXU917509:DXU917518 DXU983045:DXU983054 EHQ5:EHQ14 EHQ65541:EHQ65550 EHQ131077:EHQ131086 EHQ196613:EHQ196622 EHQ262149:EHQ262158 EHQ327685:EHQ327694 EHQ393221:EHQ393230 EHQ458757:EHQ458766 EHQ524293:EHQ524302 EHQ589829:EHQ589838 EHQ655365:EHQ655374 EHQ720901:EHQ720910 EHQ786437:EHQ786446 EHQ851973:EHQ851982 EHQ917509:EHQ917518 EHQ983045:EHQ983054 ERM5:ERM14 ERM65541:ERM65550 ERM131077:ERM131086 ERM196613:ERM196622 ERM262149:ERM262158 ERM327685:ERM327694 ERM393221:ERM393230 ERM458757:ERM458766 ERM524293:ERM524302 ERM589829:ERM589838 ERM655365:ERM655374 ERM720901:ERM720910 ERM786437:ERM786446 ERM851973:ERM851982 ERM917509:ERM917518 ERM983045:ERM983054 FBI5:FBI14 FBI65541:FBI65550 FBI131077:FBI131086 FBI196613:FBI196622 FBI262149:FBI262158 FBI327685:FBI327694 FBI393221:FBI393230 FBI458757:FBI458766 FBI524293:FBI524302 FBI589829:FBI589838 FBI655365:FBI655374 FBI720901:FBI720910 FBI786437:FBI786446 FBI851973:FBI851982 FBI917509:FBI917518 FBI983045:FBI983054 FLE5:FLE14 FLE65541:FLE65550 FLE131077:FLE131086 FLE196613:FLE196622 FLE262149:FLE262158 FLE327685:FLE327694 FLE393221:FLE393230 FLE458757:FLE458766 FLE524293:FLE524302 FLE589829:FLE589838 FLE655365:FLE655374 FLE720901:FLE720910 FLE786437:FLE786446 FLE851973:FLE851982 FLE917509:FLE917518 FLE983045:FLE983054 FVA5:FVA14 FVA65541:FVA65550 FVA131077:FVA131086 FVA196613:FVA196622 FVA262149:FVA262158 FVA327685:FVA327694 FVA393221:FVA393230 FVA458757:FVA458766 FVA524293:FVA524302 FVA589829:FVA589838 FVA655365:FVA655374 FVA720901:FVA720910 FVA786437:FVA786446 FVA851973:FVA851982 FVA917509:FVA917518 FVA983045:FVA983054 GEW5:GEW14 GEW65541:GEW65550 GEW131077:GEW131086 GEW196613:GEW196622 GEW262149:GEW262158 GEW327685:GEW327694 GEW393221:GEW393230 GEW458757:GEW458766 GEW524293:GEW524302 GEW589829:GEW589838 GEW655365:GEW655374 GEW720901:GEW720910 GEW786437:GEW786446 GEW851973:GEW851982 GEW917509:GEW917518 GEW983045:GEW983054 GOS5:GOS14 GOS65541:GOS65550 GOS131077:GOS131086 GOS196613:GOS196622 GOS262149:GOS262158 GOS327685:GOS327694 GOS393221:GOS393230 GOS458757:GOS458766 GOS524293:GOS524302 GOS589829:GOS589838 GOS655365:GOS655374 GOS720901:GOS720910 GOS786437:GOS786446 GOS851973:GOS851982 GOS917509:GOS917518 GOS983045:GOS983054 GYO5:GYO14 GYO65541:GYO65550 GYO131077:GYO131086 GYO196613:GYO196622 GYO262149:GYO262158 GYO327685:GYO327694 GYO393221:GYO393230 GYO458757:GYO458766 GYO524293:GYO524302 GYO589829:GYO589838 GYO655365:GYO655374 GYO720901:GYO720910 GYO786437:GYO786446 GYO851973:GYO851982 GYO917509:GYO917518 GYO983045:GYO983054 HIK5:HIK14 HIK65541:HIK65550 HIK131077:HIK131086 HIK196613:HIK196622 HIK262149:HIK262158 HIK327685:HIK327694 HIK393221:HIK393230 HIK458757:HIK458766 HIK524293:HIK524302 HIK589829:HIK589838 HIK655365:HIK655374 HIK720901:HIK720910 HIK786437:HIK786446 HIK851973:HIK851982 HIK917509:HIK917518 HIK983045:HIK983054 HSG5:HSG14 HSG65541:HSG65550 HSG131077:HSG131086 HSG196613:HSG196622 HSG262149:HSG262158 HSG327685:HSG327694 HSG393221:HSG393230 HSG458757:HSG458766 HSG524293:HSG524302 HSG589829:HSG589838 HSG655365:HSG655374 HSG720901:HSG720910 HSG786437:HSG786446 HSG851973:HSG851982 HSG917509:HSG917518 HSG983045:HSG983054 ICC5:ICC14 ICC65541:ICC65550 ICC131077:ICC131086 ICC196613:ICC196622 ICC262149:ICC262158 ICC327685:ICC327694 ICC393221:ICC393230 ICC458757:ICC458766 ICC524293:ICC524302 ICC589829:ICC589838 ICC655365:ICC655374 ICC720901:ICC720910 ICC786437:ICC786446 ICC851973:ICC851982 ICC917509:ICC917518 ICC983045:ICC983054 ILY5:ILY14 ILY65541:ILY65550 ILY131077:ILY131086 ILY196613:ILY196622 ILY262149:ILY262158 ILY327685:ILY327694 ILY393221:ILY393230 ILY458757:ILY458766 ILY524293:ILY524302 ILY589829:ILY589838 ILY655365:ILY655374 ILY720901:ILY720910 ILY786437:ILY786446 ILY851973:ILY851982 ILY917509:ILY917518 ILY983045:ILY983054 IVU5:IVU14 IVU65541:IVU65550 IVU131077:IVU131086 IVU196613:IVU196622 IVU262149:IVU262158 IVU327685:IVU327694 IVU393221:IVU393230 IVU458757:IVU458766 IVU524293:IVU524302 IVU589829:IVU589838 IVU655365:IVU655374 IVU720901:IVU720910 IVU786437:IVU786446 IVU851973:IVU851982 IVU917509:IVU917518 IVU983045:IVU983054 JFQ5:JFQ14 JFQ65541:JFQ65550 JFQ131077:JFQ131086 JFQ196613:JFQ196622 JFQ262149:JFQ262158 JFQ327685:JFQ327694 JFQ393221:JFQ393230 JFQ458757:JFQ458766 JFQ524293:JFQ524302 JFQ589829:JFQ589838 JFQ655365:JFQ655374 JFQ720901:JFQ720910 JFQ786437:JFQ786446 JFQ851973:JFQ851982 JFQ917509:JFQ917518 JFQ983045:JFQ983054 JPM5:JPM14 JPM65541:JPM65550 JPM131077:JPM131086 JPM196613:JPM196622 JPM262149:JPM262158 JPM327685:JPM327694 JPM393221:JPM393230 JPM458757:JPM458766 JPM524293:JPM524302 JPM589829:JPM589838 JPM655365:JPM655374 JPM720901:JPM720910 JPM786437:JPM786446 JPM851973:JPM851982 JPM917509:JPM917518 JPM983045:JPM983054 JZI5:JZI14 JZI65541:JZI65550 JZI131077:JZI131086 JZI196613:JZI196622 JZI262149:JZI262158 JZI327685:JZI327694 JZI393221:JZI393230 JZI458757:JZI458766 JZI524293:JZI524302 JZI589829:JZI589838 JZI655365:JZI655374 JZI720901:JZI720910 JZI786437:JZI786446 JZI851973:JZI851982 JZI917509:JZI917518 JZI983045:JZI983054 KJE5:KJE14 KJE65541:KJE65550 KJE131077:KJE131086 KJE196613:KJE196622 KJE262149:KJE262158 KJE327685:KJE327694 KJE393221:KJE393230 KJE458757:KJE458766 KJE524293:KJE524302 KJE589829:KJE589838 KJE655365:KJE655374 KJE720901:KJE720910 KJE786437:KJE786446 KJE851973:KJE851982 KJE917509:KJE917518 KJE983045:KJE983054 KTA5:KTA14 KTA65541:KTA65550 KTA131077:KTA131086 KTA196613:KTA196622 KTA262149:KTA262158 KTA327685:KTA327694 KTA393221:KTA393230 KTA458757:KTA458766 KTA524293:KTA524302 KTA589829:KTA589838 KTA655365:KTA655374 KTA720901:KTA720910 KTA786437:KTA786446 KTA851973:KTA851982 KTA917509:KTA917518 KTA983045:KTA983054 LCW5:LCW14 LCW65541:LCW65550 LCW131077:LCW131086 LCW196613:LCW196622 LCW262149:LCW262158 LCW327685:LCW327694 LCW393221:LCW393230 LCW458757:LCW458766 LCW524293:LCW524302 LCW589829:LCW589838 LCW655365:LCW655374 LCW720901:LCW720910 LCW786437:LCW786446 LCW851973:LCW851982 LCW917509:LCW917518 LCW983045:LCW983054 LMS5:LMS14 LMS65541:LMS65550 LMS131077:LMS131086 LMS196613:LMS196622 LMS262149:LMS262158 LMS327685:LMS327694 LMS393221:LMS393230 LMS458757:LMS458766 LMS524293:LMS524302 LMS589829:LMS589838 LMS655365:LMS655374 LMS720901:LMS720910 LMS786437:LMS786446 LMS851973:LMS851982 LMS917509:LMS917518 LMS983045:LMS983054 LWO5:LWO14 LWO65541:LWO65550 LWO131077:LWO131086 LWO196613:LWO196622 LWO262149:LWO262158 LWO327685:LWO327694 LWO393221:LWO393230 LWO458757:LWO458766 LWO524293:LWO524302 LWO589829:LWO589838 LWO655365:LWO655374 LWO720901:LWO720910 LWO786437:LWO786446 LWO851973:LWO851982 LWO917509:LWO917518 LWO983045:LWO983054 MGK5:MGK14 MGK65541:MGK65550 MGK131077:MGK131086 MGK196613:MGK196622 MGK262149:MGK262158 MGK327685:MGK327694 MGK393221:MGK393230 MGK458757:MGK458766 MGK524293:MGK524302 MGK589829:MGK589838 MGK655365:MGK655374 MGK720901:MGK720910 MGK786437:MGK786446 MGK851973:MGK851982 MGK917509:MGK917518 MGK983045:MGK983054 MQG5:MQG14 MQG65541:MQG65550 MQG131077:MQG131086 MQG196613:MQG196622 MQG262149:MQG262158 MQG327685:MQG327694 MQG393221:MQG393230 MQG458757:MQG458766 MQG524293:MQG524302 MQG589829:MQG589838 MQG655365:MQG655374 MQG720901:MQG720910 MQG786437:MQG786446 MQG851973:MQG851982 MQG917509:MQG917518 MQG983045:MQG983054 NAC5:NAC14 NAC65541:NAC65550 NAC131077:NAC131086 NAC196613:NAC196622 NAC262149:NAC262158 NAC327685:NAC327694 NAC393221:NAC393230 NAC458757:NAC458766 NAC524293:NAC524302 NAC589829:NAC589838 NAC655365:NAC655374 NAC720901:NAC720910 NAC786437:NAC786446 NAC851973:NAC851982 NAC917509:NAC917518 NAC983045:NAC983054 NJY5:NJY14 NJY65541:NJY65550 NJY131077:NJY131086 NJY196613:NJY196622 NJY262149:NJY262158 NJY327685:NJY327694 NJY393221:NJY393230 NJY458757:NJY458766 NJY524293:NJY524302 NJY589829:NJY589838 NJY655365:NJY655374 NJY720901:NJY720910 NJY786437:NJY786446 NJY851973:NJY851982 NJY917509:NJY917518 NJY983045:NJY983054 NTU5:NTU14 NTU65541:NTU65550 NTU131077:NTU131086 NTU196613:NTU196622 NTU262149:NTU262158 NTU327685:NTU327694 NTU393221:NTU393230 NTU458757:NTU458766 NTU524293:NTU524302 NTU589829:NTU589838 NTU655365:NTU655374 NTU720901:NTU720910 NTU786437:NTU786446 NTU851973:NTU851982 NTU917509:NTU917518 NTU983045:NTU983054 ODQ5:ODQ14 ODQ65541:ODQ65550 ODQ131077:ODQ131086 ODQ196613:ODQ196622 ODQ262149:ODQ262158 ODQ327685:ODQ327694 ODQ393221:ODQ393230 ODQ458757:ODQ458766 ODQ524293:ODQ524302 ODQ589829:ODQ589838 ODQ655365:ODQ655374 ODQ720901:ODQ720910 ODQ786437:ODQ786446 ODQ851973:ODQ851982 ODQ917509:ODQ917518 ODQ983045:ODQ983054 ONM5:ONM14 ONM65541:ONM65550 ONM131077:ONM131086 ONM196613:ONM196622 ONM262149:ONM262158 ONM327685:ONM327694 ONM393221:ONM393230 ONM458757:ONM458766 ONM524293:ONM524302 ONM589829:ONM589838 ONM655365:ONM655374 ONM720901:ONM720910 ONM786437:ONM786446 ONM851973:ONM851982 ONM917509:ONM917518 ONM983045:ONM983054 OXI5:OXI14 OXI65541:OXI65550 OXI131077:OXI131086 OXI196613:OXI196622 OXI262149:OXI262158 OXI327685:OXI327694 OXI393221:OXI393230 OXI458757:OXI458766 OXI524293:OXI524302 OXI589829:OXI589838 OXI655365:OXI655374 OXI720901:OXI720910 OXI786437:OXI786446 OXI851973:OXI851982 OXI917509:OXI917518 OXI983045:OXI983054 PHE5:PHE14 PHE65541:PHE65550 PHE131077:PHE131086 PHE196613:PHE196622 PHE262149:PHE262158 PHE327685:PHE327694 PHE393221:PHE393230 PHE458757:PHE458766 PHE524293:PHE524302 PHE589829:PHE589838 PHE655365:PHE655374 PHE720901:PHE720910 PHE786437:PHE786446 PHE851973:PHE851982 PHE917509:PHE917518 PHE983045:PHE983054 PRA5:PRA14 PRA65541:PRA65550 PRA131077:PRA131086 PRA196613:PRA196622 PRA262149:PRA262158 PRA327685:PRA327694 PRA393221:PRA393230 PRA458757:PRA458766 PRA524293:PRA524302 PRA589829:PRA589838 PRA655365:PRA655374 PRA720901:PRA720910 PRA786437:PRA786446 PRA851973:PRA851982 PRA917509:PRA917518 PRA983045:PRA983054 QAW5:QAW14 QAW65541:QAW65550 QAW131077:QAW131086 QAW196613:QAW196622 QAW262149:QAW262158 QAW327685:QAW327694 QAW393221:QAW393230 QAW458757:QAW458766 QAW524293:QAW524302 QAW589829:QAW589838 QAW655365:QAW655374 QAW720901:QAW720910 QAW786437:QAW786446 QAW851973:QAW851982 QAW917509:QAW917518 QAW983045:QAW983054 QKS5:QKS14 QKS65541:QKS65550 QKS131077:QKS131086 QKS196613:QKS196622 QKS262149:QKS262158 QKS327685:QKS327694 QKS393221:QKS393230 QKS458757:QKS458766 QKS524293:QKS524302 QKS589829:QKS589838 QKS655365:QKS655374 QKS720901:QKS720910 QKS786437:QKS786446 QKS851973:QKS851982 QKS917509:QKS917518 QKS983045:QKS983054 QUO5:QUO14 QUO65541:QUO65550 QUO131077:QUO131086 QUO196613:QUO196622 QUO262149:QUO262158 QUO327685:QUO327694 QUO393221:QUO393230 QUO458757:QUO458766 QUO524293:QUO524302 QUO589829:QUO589838 QUO655365:QUO655374 QUO720901:QUO720910 QUO786437:QUO786446 QUO851973:QUO851982 QUO917509:QUO917518 QUO983045:QUO983054 REK5:REK14 REK65541:REK65550 REK131077:REK131086 REK196613:REK196622 REK262149:REK262158 REK327685:REK327694 REK393221:REK393230 REK458757:REK458766 REK524293:REK524302 REK589829:REK589838 REK655365:REK655374 REK720901:REK720910 REK786437:REK786446 REK851973:REK851982 REK917509:REK917518 REK983045:REK983054 ROG5:ROG14 ROG65541:ROG65550 ROG131077:ROG131086 ROG196613:ROG196622 ROG262149:ROG262158 ROG327685:ROG327694 ROG393221:ROG393230 ROG458757:ROG458766 ROG524293:ROG524302 ROG589829:ROG589838 ROG655365:ROG655374 ROG720901:ROG720910 ROG786437:ROG786446 ROG851973:ROG851982 ROG917509:ROG917518 ROG983045:ROG983054 RYC5:RYC14 RYC65541:RYC65550 RYC131077:RYC131086 RYC196613:RYC196622 RYC262149:RYC262158 RYC327685:RYC327694 RYC393221:RYC393230 RYC458757:RYC458766 RYC524293:RYC524302 RYC589829:RYC589838 RYC655365:RYC655374 RYC720901:RYC720910 RYC786437:RYC786446 RYC851973:RYC851982 RYC917509:RYC917518 RYC983045:RYC983054 SHY5:SHY14 SHY65541:SHY65550 SHY131077:SHY131086 SHY196613:SHY196622 SHY262149:SHY262158 SHY327685:SHY327694 SHY393221:SHY393230 SHY458757:SHY458766 SHY524293:SHY524302 SHY589829:SHY589838 SHY655365:SHY655374 SHY720901:SHY720910 SHY786437:SHY786446 SHY851973:SHY851982 SHY917509:SHY917518 SHY983045:SHY983054 SRU5:SRU14 SRU65541:SRU65550 SRU131077:SRU131086 SRU196613:SRU196622 SRU262149:SRU262158 SRU327685:SRU327694 SRU393221:SRU393230 SRU458757:SRU458766 SRU524293:SRU524302 SRU589829:SRU589838 SRU655365:SRU655374 SRU720901:SRU720910 SRU786437:SRU786446 SRU851973:SRU851982 SRU917509:SRU917518 SRU983045:SRU983054 TBQ5:TBQ14 TBQ65541:TBQ65550 TBQ131077:TBQ131086 TBQ196613:TBQ196622 TBQ262149:TBQ262158 TBQ327685:TBQ327694 TBQ393221:TBQ393230 TBQ458757:TBQ458766 TBQ524293:TBQ524302 TBQ589829:TBQ589838 TBQ655365:TBQ655374 TBQ720901:TBQ720910 TBQ786437:TBQ786446 TBQ851973:TBQ851982 TBQ917509:TBQ917518 TBQ983045:TBQ983054 TLM5:TLM14 TLM65541:TLM65550 TLM131077:TLM131086 TLM196613:TLM196622 TLM262149:TLM262158 TLM327685:TLM327694 TLM393221:TLM393230 TLM458757:TLM458766 TLM524293:TLM524302 TLM589829:TLM589838 TLM655365:TLM655374 TLM720901:TLM720910 TLM786437:TLM786446 TLM851973:TLM851982 TLM917509:TLM917518 TLM983045:TLM983054 TVI5:TVI14 TVI65541:TVI65550 TVI131077:TVI131086 TVI196613:TVI196622 TVI262149:TVI262158 TVI327685:TVI327694 TVI393221:TVI393230 TVI458757:TVI458766 TVI524293:TVI524302 TVI589829:TVI589838 TVI655365:TVI655374 TVI720901:TVI720910 TVI786437:TVI786446 TVI851973:TVI851982 TVI917509:TVI917518 TVI983045:TVI983054 UFE5:UFE14 UFE65541:UFE65550 UFE131077:UFE131086 UFE196613:UFE196622 UFE262149:UFE262158 UFE327685:UFE327694 UFE393221:UFE393230 UFE458757:UFE458766 UFE524293:UFE524302 UFE589829:UFE589838 UFE655365:UFE655374 UFE720901:UFE720910 UFE786437:UFE786446 UFE851973:UFE851982 UFE917509:UFE917518 UFE983045:UFE983054 UPA5:UPA14 UPA65541:UPA65550 UPA131077:UPA131086 UPA196613:UPA196622 UPA262149:UPA262158 UPA327685:UPA327694 UPA393221:UPA393230 UPA458757:UPA458766 UPA524293:UPA524302 UPA589829:UPA589838 UPA655365:UPA655374 UPA720901:UPA720910 UPA786437:UPA786446 UPA851973:UPA851982 UPA917509:UPA917518 UPA983045:UPA983054 UYW5:UYW14 UYW65541:UYW65550 UYW131077:UYW131086 UYW196613:UYW196622 UYW262149:UYW262158 UYW327685:UYW327694 UYW393221:UYW393230 UYW458757:UYW458766 UYW524293:UYW524302 UYW589829:UYW589838 UYW655365:UYW655374 UYW720901:UYW720910 UYW786437:UYW786446 UYW851973:UYW851982 UYW917509:UYW917518 UYW983045:UYW983054 VIS5:VIS14 VIS65541:VIS65550 VIS131077:VIS131086 VIS196613:VIS196622 VIS262149:VIS262158 VIS327685:VIS327694 VIS393221:VIS393230 VIS458757:VIS458766 VIS524293:VIS524302 VIS589829:VIS589838 VIS655365:VIS655374 VIS720901:VIS720910 VIS786437:VIS786446 VIS851973:VIS851982 VIS917509:VIS917518 VIS983045:VIS983054 VSO5:VSO14 VSO65541:VSO65550 VSO131077:VSO131086 VSO196613:VSO196622 VSO262149:VSO262158 VSO327685:VSO327694 VSO393221:VSO393230 VSO458757:VSO458766 VSO524293:VSO524302 VSO589829:VSO589838 VSO655365:VSO655374 VSO720901:VSO720910 VSO786437:VSO786446 VSO851973:VSO851982 VSO917509:VSO917518 VSO983045:VSO983054 WCK5:WCK14 WCK65541:WCK65550 WCK131077:WCK131086 WCK196613:WCK196622 WCK262149:WCK262158 WCK327685:WCK327694 WCK393221:WCK393230 WCK458757:WCK458766 WCK524293:WCK524302 WCK589829:WCK589838 WCK655365:WCK655374 WCK720901:WCK720910 WCK786437:WCK786446 WCK851973:WCK851982 WCK917509:WCK917518 WCK983045:WCK983054 WMG5:WMG14 WMG65541:WMG65550 WMG131077:WMG131086 WMG196613:WMG196622 WMG262149:WMG262158 WMG327685:WMG327694 WMG393221:WMG393230 WMG458757:WMG458766 WMG524293:WMG524302 WMG589829:WMG589838 WMG655365:WMG655374 WMG720901:WMG720910 WMG786437:WMG786446 WMG851973:WMG851982 WMG917509:WMG917518 WMG983045:WMG983054 WWC5:WWC14 WWC65541:WWC65550 WWC131077:WWC131086 WWC196613:WWC196622 WWC262149:WWC262158 WWC327685:WWC327694 WWC393221:WWC393230 WWC458757:WWC458766 WWC524293:WWC524302 WWC589829:WWC589838 WWC655365:WWC655374 WWC720901:WWC720910 WWC786437:WWC786446 WWC851973:WWC851982 WWC917509:WWC917518 WWC983045:WWC983054">
      <formula1>44377</formula1>
      <formula2>45107</formula2>
    </dataValidation>
    <dataValidation type="list" allowBlank="1" showInputMessage="1" showErrorMessage="1" sqref="V5:V14">
      <formula1>Sheet5!$A:$A</formula1>
    </dataValidation>
    <dataValidation type="list" allowBlank="1" showInputMessage="1" showErrorMessage="1" sqref="W1:W2 W4:W5 W6:W65539 W65541:W131075 W131077:W196611 W196613:W262147 W262149:W327683 W327685:W393219 W393221:W458755 W458757:W524291 W524293:W589827 W589829:W655363 W655365:W720899 W720901:W786435 W786437:W851971 W851973:W917507 W917509:W983043 W983045:W1048576 JS1:JS2 JS5:JS65539 JS65541:JS131075 JS131077:JS196611 JS196613:JS262147 JS262149:JS327683 JS327685:JS393219 JS393221:JS458755 JS458757:JS524291 JS524293:JS589827 JS589829:JS655363 JS655365:JS720899 JS720901:JS786435 JS786437:JS851971 JS851973:JS917507 JS917509:JS983043 JS983045:JS1048576 TO1:TO2 TO5:TO65539 TO65541:TO131075 TO131077:TO196611 TO196613:TO262147 TO262149:TO327683 TO327685:TO393219 TO393221:TO458755 TO458757:TO524291 TO524293:TO589827 TO589829:TO655363 TO655365:TO720899 TO720901:TO786435 TO786437:TO851971 TO851973:TO917507 TO917509:TO983043 TO983045:TO1048576 ADK1:ADK2 ADK5:ADK65539 ADK65541:ADK131075 ADK131077:ADK196611 ADK196613:ADK262147 ADK262149:ADK327683 ADK327685:ADK393219 ADK393221:ADK458755 ADK458757:ADK524291 ADK524293:ADK589827 ADK589829:ADK655363 ADK655365:ADK720899 ADK720901:ADK786435 ADK786437:ADK851971 ADK851973:ADK917507 ADK917509:ADK983043 ADK983045:ADK1048576 ANG1:ANG2 ANG5:ANG65539 ANG65541:ANG131075 ANG131077:ANG196611 ANG196613:ANG262147 ANG262149:ANG327683 ANG327685:ANG393219 ANG393221:ANG458755 ANG458757:ANG524291 ANG524293:ANG589827 ANG589829:ANG655363 ANG655365:ANG720899 ANG720901:ANG786435 ANG786437:ANG851971 ANG851973:ANG917507 ANG917509:ANG983043 ANG983045:ANG1048576 AXC1:AXC2 AXC5:AXC65539 AXC65541:AXC131075 AXC131077:AXC196611 AXC196613:AXC262147 AXC262149:AXC327683 AXC327685:AXC393219 AXC393221:AXC458755 AXC458757:AXC524291 AXC524293:AXC589827 AXC589829:AXC655363 AXC655365:AXC720899 AXC720901:AXC786435 AXC786437:AXC851971 AXC851973:AXC917507 AXC917509:AXC983043 AXC983045:AXC1048576 BGY1:BGY2 BGY5:BGY65539 BGY65541:BGY131075 BGY131077:BGY196611 BGY196613:BGY262147 BGY262149:BGY327683 BGY327685:BGY393219 BGY393221:BGY458755 BGY458757:BGY524291 BGY524293:BGY589827 BGY589829:BGY655363 BGY655365:BGY720899 BGY720901:BGY786435 BGY786437:BGY851971 BGY851973:BGY917507 BGY917509:BGY983043 BGY983045:BGY1048576 BQU1:BQU2 BQU5:BQU65539 BQU65541:BQU131075 BQU131077:BQU196611 BQU196613:BQU262147 BQU262149:BQU327683 BQU327685:BQU393219 BQU393221:BQU458755 BQU458757:BQU524291 BQU524293:BQU589827 BQU589829:BQU655363 BQU655365:BQU720899 BQU720901:BQU786435 BQU786437:BQU851971 BQU851973:BQU917507 BQU917509:BQU983043 BQU983045:BQU1048576 CAQ1:CAQ2 CAQ5:CAQ65539 CAQ65541:CAQ131075 CAQ131077:CAQ196611 CAQ196613:CAQ262147 CAQ262149:CAQ327683 CAQ327685:CAQ393219 CAQ393221:CAQ458755 CAQ458757:CAQ524291 CAQ524293:CAQ589827 CAQ589829:CAQ655363 CAQ655365:CAQ720899 CAQ720901:CAQ786435 CAQ786437:CAQ851971 CAQ851973:CAQ917507 CAQ917509:CAQ983043 CAQ983045:CAQ1048576 CKM1:CKM2 CKM5:CKM65539 CKM65541:CKM131075 CKM131077:CKM196611 CKM196613:CKM262147 CKM262149:CKM327683 CKM327685:CKM393219 CKM393221:CKM458755 CKM458757:CKM524291 CKM524293:CKM589827 CKM589829:CKM655363 CKM655365:CKM720899 CKM720901:CKM786435 CKM786437:CKM851971 CKM851973:CKM917507 CKM917509:CKM983043 CKM983045:CKM1048576 CUI1:CUI2 CUI5:CUI65539 CUI65541:CUI131075 CUI131077:CUI196611 CUI196613:CUI262147 CUI262149:CUI327683 CUI327685:CUI393219 CUI393221:CUI458755 CUI458757:CUI524291 CUI524293:CUI589827 CUI589829:CUI655363 CUI655365:CUI720899 CUI720901:CUI786435 CUI786437:CUI851971 CUI851973:CUI917507 CUI917509:CUI983043 CUI983045:CUI1048576 DEE1:DEE2 DEE5:DEE65539 DEE65541:DEE131075 DEE131077:DEE196611 DEE196613:DEE262147 DEE262149:DEE327683 DEE327685:DEE393219 DEE393221:DEE458755 DEE458757:DEE524291 DEE524293:DEE589827 DEE589829:DEE655363 DEE655365:DEE720899 DEE720901:DEE786435 DEE786437:DEE851971 DEE851973:DEE917507 DEE917509:DEE983043 DEE983045:DEE1048576 DOA1:DOA2 DOA5:DOA65539 DOA65541:DOA131075 DOA131077:DOA196611 DOA196613:DOA262147 DOA262149:DOA327683 DOA327685:DOA393219 DOA393221:DOA458755 DOA458757:DOA524291 DOA524293:DOA589827 DOA589829:DOA655363 DOA655365:DOA720899 DOA720901:DOA786435 DOA786437:DOA851971 DOA851973:DOA917507 DOA917509:DOA983043 DOA983045:DOA1048576 DXW1:DXW2 DXW5:DXW65539 DXW65541:DXW131075 DXW131077:DXW196611 DXW196613:DXW262147 DXW262149:DXW327683 DXW327685:DXW393219 DXW393221:DXW458755 DXW458757:DXW524291 DXW524293:DXW589827 DXW589829:DXW655363 DXW655365:DXW720899 DXW720901:DXW786435 DXW786437:DXW851971 DXW851973:DXW917507 DXW917509:DXW983043 DXW983045:DXW1048576 EHS1:EHS2 EHS5:EHS65539 EHS65541:EHS131075 EHS131077:EHS196611 EHS196613:EHS262147 EHS262149:EHS327683 EHS327685:EHS393219 EHS393221:EHS458755 EHS458757:EHS524291 EHS524293:EHS589827 EHS589829:EHS655363 EHS655365:EHS720899 EHS720901:EHS786435 EHS786437:EHS851971 EHS851973:EHS917507 EHS917509:EHS983043 EHS983045:EHS1048576 ERO1:ERO2 ERO5:ERO65539 ERO65541:ERO131075 ERO131077:ERO196611 ERO196613:ERO262147 ERO262149:ERO327683 ERO327685:ERO393219 ERO393221:ERO458755 ERO458757:ERO524291 ERO524293:ERO589827 ERO589829:ERO655363 ERO655365:ERO720899 ERO720901:ERO786435 ERO786437:ERO851971 ERO851973:ERO917507 ERO917509:ERO983043 ERO983045:ERO1048576 FBK1:FBK2 FBK5:FBK65539 FBK65541:FBK131075 FBK131077:FBK196611 FBK196613:FBK262147 FBK262149:FBK327683 FBK327685:FBK393219 FBK393221:FBK458755 FBK458757:FBK524291 FBK524293:FBK589827 FBK589829:FBK655363 FBK655365:FBK720899 FBK720901:FBK786435 FBK786437:FBK851971 FBK851973:FBK917507 FBK917509:FBK983043 FBK983045:FBK1048576 FLG1:FLG2 FLG5:FLG65539 FLG65541:FLG131075 FLG131077:FLG196611 FLG196613:FLG262147 FLG262149:FLG327683 FLG327685:FLG393219 FLG393221:FLG458755 FLG458757:FLG524291 FLG524293:FLG589827 FLG589829:FLG655363 FLG655365:FLG720899 FLG720901:FLG786435 FLG786437:FLG851971 FLG851973:FLG917507 FLG917509:FLG983043 FLG983045:FLG1048576 FVC1:FVC2 FVC5:FVC65539 FVC65541:FVC131075 FVC131077:FVC196611 FVC196613:FVC262147 FVC262149:FVC327683 FVC327685:FVC393219 FVC393221:FVC458755 FVC458757:FVC524291 FVC524293:FVC589827 FVC589829:FVC655363 FVC655365:FVC720899 FVC720901:FVC786435 FVC786437:FVC851971 FVC851973:FVC917507 FVC917509:FVC983043 FVC983045:FVC1048576 GEY1:GEY2 GEY5:GEY65539 GEY65541:GEY131075 GEY131077:GEY196611 GEY196613:GEY262147 GEY262149:GEY327683 GEY327685:GEY393219 GEY393221:GEY458755 GEY458757:GEY524291 GEY524293:GEY589827 GEY589829:GEY655363 GEY655365:GEY720899 GEY720901:GEY786435 GEY786437:GEY851971 GEY851973:GEY917507 GEY917509:GEY983043 GEY983045:GEY1048576 GOU1:GOU2 GOU5:GOU65539 GOU65541:GOU131075 GOU131077:GOU196611 GOU196613:GOU262147 GOU262149:GOU327683 GOU327685:GOU393219 GOU393221:GOU458755 GOU458757:GOU524291 GOU524293:GOU589827 GOU589829:GOU655363 GOU655365:GOU720899 GOU720901:GOU786435 GOU786437:GOU851971 GOU851973:GOU917507 GOU917509:GOU983043 GOU983045:GOU1048576 GYQ1:GYQ2 GYQ5:GYQ65539 GYQ65541:GYQ131075 GYQ131077:GYQ196611 GYQ196613:GYQ262147 GYQ262149:GYQ327683 GYQ327685:GYQ393219 GYQ393221:GYQ458755 GYQ458757:GYQ524291 GYQ524293:GYQ589827 GYQ589829:GYQ655363 GYQ655365:GYQ720899 GYQ720901:GYQ786435 GYQ786437:GYQ851971 GYQ851973:GYQ917507 GYQ917509:GYQ983043 GYQ983045:GYQ1048576 HIM1:HIM2 HIM5:HIM65539 HIM65541:HIM131075 HIM131077:HIM196611 HIM196613:HIM262147 HIM262149:HIM327683 HIM327685:HIM393219 HIM393221:HIM458755 HIM458757:HIM524291 HIM524293:HIM589827 HIM589829:HIM655363 HIM655365:HIM720899 HIM720901:HIM786435 HIM786437:HIM851971 HIM851973:HIM917507 HIM917509:HIM983043 HIM983045:HIM1048576 HSI1:HSI2 HSI5:HSI65539 HSI65541:HSI131075 HSI131077:HSI196611 HSI196613:HSI262147 HSI262149:HSI327683 HSI327685:HSI393219 HSI393221:HSI458755 HSI458757:HSI524291 HSI524293:HSI589827 HSI589829:HSI655363 HSI655365:HSI720899 HSI720901:HSI786435 HSI786437:HSI851971 HSI851973:HSI917507 HSI917509:HSI983043 HSI983045:HSI1048576 ICE1:ICE2 ICE5:ICE65539 ICE65541:ICE131075 ICE131077:ICE196611 ICE196613:ICE262147 ICE262149:ICE327683 ICE327685:ICE393219 ICE393221:ICE458755 ICE458757:ICE524291 ICE524293:ICE589827 ICE589829:ICE655363 ICE655365:ICE720899 ICE720901:ICE786435 ICE786437:ICE851971 ICE851973:ICE917507 ICE917509:ICE983043 ICE983045:ICE1048576 IMA1:IMA2 IMA5:IMA65539 IMA65541:IMA131075 IMA131077:IMA196611 IMA196613:IMA262147 IMA262149:IMA327683 IMA327685:IMA393219 IMA393221:IMA458755 IMA458757:IMA524291 IMA524293:IMA589827 IMA589829:IMA655363 IMA655365:IMA720899 IMA720901:IMA786435 IMA786437:IMA851971 IMA851973:IMA917507 IMA917509:IMA983043 IMA983045:IMA1048576 IVW1:IVW2 IVW5:IVW65539 IVW65541:IVW131075 IVW131077:IVW196611 IVW196613:IVW262147 IVW262149:IVW327683 IVW327685:IVW393219 IVW393221:IVW458755 IVW458757:IVW524291 IVW524293:IVW589827 IVW589829:IVW655363 IVW655365:IVW720899 IVW720901:IVW786435 IVW786437:IVW851971 IVW851973:IVW917507 IVW917509:IVW983043 IVW983045:IVW1048576 JFS1:JFS2 JFS5:JFS65539 JFS65541:JFS131075 JFS131077:JFS196611 JFS196613:JFS262147 JFS262149:JFS327683 JFS327685:JFS393219 JFS393221:JFS458755 JFS458757:JFS524291 JFS524293:JFS589827 JFS589829:JFS655363 JFS655365:JFS720899 JFS720901:JFS786435 JFS786437:JFS851971 JFS851973:JFS917507 JFS917509:JFS983043 JFS983045:JFS1048576 JPO1:JPO2 JPO5:JPO65539 JPO65541:JPO131075 JPO131077:JPO196611 JPO196613:JPO262147 JPO262149:JPO327683 JPO327685:JPO393219 JPO393221:JPO458755 JPO458757:JPO524291 JPO524293:JPO589827 JPO589829:JPO655363 JPO655365:JPO720899 JPO720901:JPO786435 JPO786437:JPO851971 JPO851973:JPO917507 JPO917509:JPO983043 JPO983045:JPO1048576 JZK1:JZK2 JZK5:JZK65539 JZK65541:JZK131075 JZK131077:JZK196611 JZK196613:JZK262147 JZK262149:JZK327683 JZK327685:JZK393219 JZK393221:JZK458755 JZK458757:JZK524291 JZK524293:JZK589827 JZK589829:JZK655363 JZK655365:JZK720899 JZK720901:JZK786435 JZK786437:JZK851971 JZK851973:JZK917507 JZK917509:JZK983043 JZK983045:JZK1048576 KJG1:KJG2 KJG5:KJG65539 KJG65541:KJG131075 KJG131077:KJG196611 KJG196613:KJG262147 KJG262149:KJG327683 KJG327685:KJG393219 KJG393221:KJG458755 KJG458757:KJG524291 KJG524293:KJG589827 KJG589829:KJG655363 KJG655365:KJG720899 KJG720901:KJG786435 KJG786437:KJG851971 KJG851973:KJG917507 KJG917509:KJG983043 KJG983045:KJG1048576 KTC1:KTC2 KTC5:KTC65539 KTC65541:KTC131075 KTC131077:KTC196611 KTC196613:KTC262147 KTC262149:KTC327683 KTC327685:KTC393219 KTC393221:KTC458755 KTC458757:KTC524291 KTC524293:KTC589827 KTC589829:KTC655363 KTC655365:KTC720899 KTC720901:KTC786435 KTC786437:KTC851971 KTC851973:KTC917507 KTC917509:KTC983043 KTC983045:KTC1048576 LCY1:LCY2 LCY5:LCY65539 LCY65541:LCY131075 LCY131077:LCY196611 LCY196613:LCY262147 LCY262149:LCY327683 LCY327685:LCY393219 LCY393221:LCY458755 LCY458757:LCY524291 LCY524293:LCY589827 LCY589829:LCY655363 LCY655365:LCY720899 LCY720901:LCY786435 LCY786437:LCY851971 LCY851973:LCY917507 LCY917509:LCY983043 LCY983045:LCY1048576 LMU1:LMU2 LMU5:LMU65539 LMU65541:LMU131075 LMU131077:LMU196611 LMU196613:LMU262147 LMU262149:LMU327683 LMU327685:LMU393219 LMU393221:LMU458755 LMU458757:LMU524291 LMU524293:LMU589827 LMU589829:LMU655363 LMU655365:LMU720899 LMU720901:LMU786435 LMU786437:LMU851971 LMU851973:LMU917507 LMU917509:LMU983043 LMU983045:LMU1048576 LWQ1:LWQ2 LWQ5:LWQ65539 LWQ65541:LWQ131075 LWQ131077:LWQ196611 LWQ196613:LWQ262147 LWQ262149:LWQ327683 LWQ327685:LWQ393219 LWQ393221:LWQ458755 LWQ458757:LWQ524291 LWQ524293:LWQ589827 LWQ589829:LWQ655363 LWQ655365:LWQ720899 LWQ720901:LWQ786435 LWQ786437:LWQ851971 LWQ851973:LWQ917507 LWQ917509:LWQ983043 LWQ983045:LWQ1048576 MGM1:MGM2 MGM5:MGM65539 MGM65541:MGM131075 MGM131077:MGM196611 MGM196613:MGM262147 MGM262149:MGM327683 MGM327685:MGM393219 MGM393221:MGM458755 MGM458757:MGM524291 MGM524293:MGM589827 MGM589829:MGM655363 MGM655365:MGM720899 MGM720901:MGM786435 MGM786437:MGM851971 MGM851973:MGM917507 MGM917509:MGM983043 MGM983045:MGM1048576 MQI1:MQI2 MQI5:MQI65539 MQI65541:MQI131075 MQI131077:MQI196611 MQI196613:MQI262147 MQI262149:MQI327683 MQI327685:MQI393219 MQI393221:MQI458755 MQI458757:MQI524291 MQI524293:MQI589827 MQI589829:MQI655363 MQI655365:MQI720899 MQI720901:MQI786435 MQI786437:MQI851971 MQI851973:MQI917507 MQI917509:MQI983043 MQI983045:MQI1048576 NAE1:NAE2 NAE5:NAE65539 NAE65541:NAE131075 NAE131077:NAE196611 NAE196613:NAE262147 NAE262149:NAE327683 NAE327685:NAE393219 NAE393221:NAE458755 NAE458757:NAE524291 NAE524293:NAE589827 NAE589829:NAE655363 NAE655365:NAE720899 NAE720901:NAE786435 NAE786437:NAE851971 NAE851973:NAE917507 NAE917509:NAE983043 NAE983045:NAE1048576 NKA1:NKA2 NKA5:NKA65539 NKA65541:NKA131075 NKA131077:NKA196611 NKA196613:NKA262147 NKA262149:NKA327683 NKA327685:NKA393219 NKA393221:NKA458755 NKA458757:NKA524291 NKA524293:NKA589827 NKA589829:NKA655363 NKA655365:NKA720899 NKA720901:NKA786435 NKA786437:NKA851971 NKA851973:NKA917507 NKA917509:NKA983043 NKA983045:NKA1048576 NTW1:NTW2 NTW5:NTW65539 NTW65541:NTW131075 NTW131077:NTW196611 NTW196613:NTW262147 NTW262149:NTW327683 NTW327685:NTW393219 NTW393221:NTW458755 NTW458757:NTW524291 NTW524293:NTW589827 NTW589829:NTW655363 NTW655365:NTW720899 NTW720901:NTW786435 NTW786437:NTW851971 NTW851973:NTW917507 NTW917509:NTW983043 NTW983045:NTW1048576 ODS1:ODS2 ODS5:ODS65539 ODS65541:ODS131075 ODS131077:ODS196611 ODS196613:ODS262147 ODS262149:ODS327683 ODS327685:ODS393219 ODS393221:ODS458755 ODS458757:ODS524291 ODS524293:ODS589827 ODS589829:ODS655363 ODS655365:ODS720899 ODS720901:ODS786435 ODS786437:ODS851971 ODS851973:ODS917507 ODS917509:ODS983043 ODS983045:ODS1048576 ONO1:ONO2 ONO5:ONO65539 ONO65541:ONO131075 ONO131077:ONO196611 ONO196613:ONO262147 ONO262149:ONO327683 ONO327685:ONO393219 ONO393221:ONO458755 ONO458757:ONO524291 ONO524293:ONO589827 ONO589829:ONO655363 ONO655365:ONO720899 ONO720901:ONO786435 ONO786437:ONO851971 ONO851973:ONO917507 ONO917509:ONO983043 ONO983045:ONO1048576 OXK1:OXK2 OXK5:OXK65539 OXK65541:OXK131075 OXK131077:OXK196611 OXK196613:OXK262147 OXK262149:OXK327683 OXK327685:OXK393219 OXK393221:OXK458755 OXK458757:OXK524291 OXK524293:OXK589827 OXK589829:OXK655363 OXK655365:OXK720899 OXK720901:OXK786435 OXK786437:OXK851971 OXK851973:OXK917507 OXK917509:OXK983043 OXK983045:OXK1048576 PHG1:PHG2 PHG5:PHG65539 PHG65541:PHG131075 PHG131077:PHG196611 PHG196613:PHG262147 PHG262149:PHG327683 PHG327685:PHG393219 PHG393221:PHG458755 PHG458757:PHG524291 PHG524293:PHG589827 PHG589829:PHG655363 PHG655365:PHG720899 PHG720901:PHG786435 PHG786437:PHG851971 PHG851973:PHG917507 PHG917509:PHG983043 PHG983045:PHG1048576 PRC1:PRC2 PRC5:PRC65539 PRC65541:PRC131075 PRC131077:PRC196611 PRC196613:PRC262147 PRC262149:PRC327683 PRC327685:PRC393219 PRC393221:PRC458755 PRC458757:PRC524291 PRC524293:PRC589827 PRC589829:PRC655363 PRC655365:PRC720899 PRC720901:PRC786435 PRC786437:PRC851971 PRC851973:PRC917507 PRC917509:PRC983043 PRC983045:PRC1048576 QAY1:QAY2 QAY5:QAY65539 QAY65541:QAY131075 QAY131077:QAY196611 QAY196613:QAY262147 QAY262149:QAY327683 QAY327685:QAY393219 QAY393221:QAY458755 QAY458757:QAY524291 QAY524293:QAY589827 QAY589829:QAY655363 QAY655365:QAY720899 QAY720901:QAY786435 QAY786437:QAY851971 QAY851973:QAY917507 QAY917509:QAY983043 QAY983045:QAY1048576 QKU1:QKU2 QKU5:QKU65539 QKU65541:QKU131075 QKU131077:QKU196611 QKU196613:QKU262147 QKU262149:QKU327683 QKU327685:QKU393219 QKU393221:QKU458755 QKU458757:QKU524291 QKU524293:QKU589827 QKU589829:QKU655363 QKU655365:QKU720899 QKU720901:QKU786435 QKU786437:QKU851971 QKU851973:QKU917507 QKU917509:QKU983043 QKU983045:QKU1048576 QUQ1:QUQ2 QUQ5:QUQ65539 QUQ65541:QUQ131075 QUQ131077:QUQ196611 QUQ196613:QUQ262147 QUQ262149:QUQ327683 QUQ327685:QUQ393219 QUQ393221:QUQ458755 QUQ458757:QUQ524291 QUQ524293:QUQ589827 QUQ589829:QUQ655363 QUQ655365:QUQ720899 QUQ720901:QUQ786435 QUQ786437:QUQ851971 QUQ851973:QUQ917507 QUQ917509:QUQ983043 QUQ983045:QUQ1048576 REM1:REM2 REM5:REM65539 REM65541:REM131075 REM131077:REM196611 REM196613:REM262147 REM262149:REM327683 REM327685:REM393219 REM393221:REM458755 REM458757:REM524291 REM524293:REM589827 REM589829:REM655363 REM655365:REM720899 REM720901:REM786435 REM786437:REM851971 REM851973:REM917507 REM917509:REM983043 REM983045:REM1048576 ROI1:ROI2 ROI5:ROI65539 ROI65541:ROI131075 ROI131077:ROI196611 ROI196613:ROI262147 ROI262149:ROI327683 ROI327685:ROI393219 ROI393221:ROI458755 ROI458757:ROI524291 ROI524293:ROI589827 ROI589829:ROI655363 ROI655365:ROI720899 ROI720901:ROI786435 ROI786437:ROI851971 ROI851973:ROI917507 ROI917509:ROI983043 ROI983045:ROI1048576 RYE1:RYE2 RYE5:RYE65539 RYE65541:RYE131075 RYE131077:RYE196611 RYE196613:RYE262147 RYE262149:RYE327683 RYE327685:RYE393219 RYE393221:RYE458755 RYE458757:RYE524291 RYE524293:RYE589827 RYE589829:RYE655363 RYE655365:RYE720899 RYE720901:RYE786435 RYE786437:RYE851971 RYE851973:RYE917507 RYE917509:RYE983043 RYE983045:RYE1048576 SIA1:SIA2 SIA5:SIA65539 SIA65541:SIA131075 SIA131077:SIA196611 SIA196613:SIA262147 SIA262149:SIA327683 SIA327685:SIA393219 SIA393221:SIA458755 SIA458757:SIA524291 SIA524293:SIA589827 SIA589829:SIA655363 SIA655365:SIA720899 SIA720901:SIA786435 SIA786437:SIA851971 SIA851973:SIA917507 SIA917509:SIA983043 SIA983045:SIA1048576 SRW1:SRW2 SRW5:SRW65539 SRW65541:SRW131075 SRW131077:SRW196611 SRW196613:SRW262147 SRW262149:SRW327683 SRW327685:SRW393219 SRW393221:SRW458755 SRW458757:SRW524291 SRW524293:SRW589827 SRW589829:SRW655363 SRW655365:SRW720899 SRW720901:SRW786435 SRW786437:SRW851971 SRW851973:SRW917507 SRW917509:SRW983043 SRW983045:SRW1048576 TBS1:TBS2 TBS5:TBS65539 TBS65541:TBS131075 TBS131077:TBS196611 TBS196613:TBS262147 TBS262149:TBS327683 TBS327685:TBS393219 TBS393221:TBS458755 TBS458757:TBS524291 TBS524293:TBS589827 TBS589829:TBS655363 TBS655365:TBS720899 TBS720901:TBS786435 TBS786437:TBS851971 TBS851973:TBS917507 TBS917509:TBS983043 TBS983045:TBS1048576 TLO1:TLO2 TLO5:TLO65539 TLO65541:TLO131075 TLO131077:TLO196611 TLO196613:TLO262147 TLO262149:TLO327683 TLO327685:TLO393219 TLO393221:TLO458755 TLO458757:TLO524291 TLO524293:TLO589827 TLO589829:TLO655363 TLO655365:TLO720899 TLO720901:TLO786435 TLO786437:TLO851971 TLO851973:TLO917507 TLO917509:TLO983043 TLO983045:TLO1048576 TVK1:TVK2 TVK5:TVK65539 TVK65541:TVK131075 TVK131077:TVK196611 TVK196613:TVK262147 TVK262149:TVK327683 TVK327685:TVK393219 TVK393221:TVK458755 TVK458757:TVK524291 TVK524293:TVK589827 TVK589829:TVK655363 TVK655365:TVK720899 TVK720901:TVK786435 TVK786437:TVK851971 TVK851973:TVK917507 TVK917509:TVK983043 TVK983045:TVK1048576 UFG1:UFG2 UFG5:UFG65539 UFG65541:UFG131075 UFG131077:UFG196611 UFG196613:UFG262147 UFG262149:UFG327683 UFG327685:UFG393219 UFG393221:UFG458755 UFG458757:UFG524291 UFG524293:UFG589827 UFG589829:UFG655363 UFG655365:UFG720899 UFG720901:UFG786435 UFG786437:UFG851971 UFG851973:UFG917507 UFG917509:UFG983043 UFG983045:UFG1048576 UPC1:UPC2 UPC5:UPC65539 UPC65541:UPC131075 UPC131077:UPC196611 UPC196613:UPC262147 UPC262149:UPC327683 UPC327685:UPC393219 UPC393221:UPC458755 UPC458757:UPC524291 UPC524293:UPC589827 UPC589829:UPC655363 UPC655365:UPC720899 UPC720901:UPC786435 UPC786437:UPC851971 UPC851973:UPC917507 UPC917509:UPC983043 UPC983045:UPC1048576 UYY1:UYY2 UYY5:UYY65539 UYY65541:UYY131075 UYY131077:UYY196611 UYY196613:UYY262147 UYY262149:UYY327683 UYY327685:UYY393219 UYY393221:UYY458755 UYY458757:UYY524291 UYY524293:UYY589827 UYY589829:UYY655363 UYY655365:UYY720899 UYY720901:UYY786435 UYY786437:UYY851971 UYY851973:UYY917507 UYY917509:UYY983043 UYY983045:UYY1048576 VIU1:VIU2 VIU5:VIU65539 VIU65541:VIU131075 VIU131077:VIU196611 VIU196613:VIU262147 VIU262149:VIU327683 VIU327685:VIU393219 VIU393221:VIU458755 VIU458757:VIU524291 VIU524293:VIU589827 VIU589829:VIU655363 VIU655365:VIU720899 VIU720901:VIU786435 VIU786437:VIU851971 VIU851973:VIU917507 VIU917509:VIU983043 VIU983045:VIU1048576 VSQ1:VSQ2 VSQ5:VSQ65539 VSQ65541:VSQ131075 VSQ131077:VSQ196611 VSQ196613:VSQ262147 VSQ262149:VSQ327683 VSQ327685:VSQ393219 VSQ393221:VSQ458755 VSQ458757:VSQ524291 VSQ524293:VSQ589827 VSQ589829:VSQ655363 VSQ655365:VSQ720899 VSQ720901:VSQ786435 VSQ786437:VSQ851971 VSQ851973:VSQ917507 VSQ917509:VSQ983043 VSQ983045:VSQ1048576 WCM1:WCM2 WCM5:WCM65539 WCM65541:WCM131075 WCM131077:WCM196611 WCM196613:WCM262147 WCM262149:WCM327683 WCM327685:WCM393219 WCM393221:WCM458755 WCM458757:WCM524291 WCM524293:WCM589827 WCM589829:WCM655363 WCM655365:WCM720899 WCM720901:WCM786435 WCM786437:WCM851971 WCM851973:WCM917507 WCM917509:WCM983043 WCM983045:WCM1048576 WMI1:WMI2 WMI5:WMI65539 WMI65541:WMI131075 WMI131077:WMI196611 WMI196613:WMI262147 WMI262149:WMI327683 WMI327685:WMI393219 WMI393221:WMI458755 WMI458757:WMI524291 WMI524293:WMI589827 WMI589829:WMI655363 WMI655365:WMI720899 WMI720901:WMI786435 WMI786437:WMI851971 WMI851973:WMI917507 WMI917509:WMI983043 WMI983045:WMI1048576 WWE1:WWE2 WWE5:WWE65539 WWE65541:WWE131075 WWE131077:WWE196611 WWE196613:WWE262147 WWE262149:WWE327683 WWE327685:WWE393219 WWE393221:WWE458755 WWE458757:WWE524291 WWE524293:WWE589827 WWE589829:WWE655363 WWE655365:WWE720899 WWE720901:WWE786435 WWE786437:WWE851971 WWE851973:WWE917507 WWE917509:WWE983043 WWE983045:WWE1048576">
      <formula1>"01-社科院,02-党校,03-高校,04-党政机关科研部门及其他,05-军队院校"</formula1>
    </dataValidation>
    <dataValidation type="list" allowBlank="1" showInputMessage="1" showErrorMessage="1" sqref="X1:X2 X4:X5 X6:X65539 X65541:X131075 X131077:X196611 X196613:X262147 X262149:X327683 X327685:X393219 X393221:X458755 X458757:X524291 X524293:X589827 X589829:X655363 X655365:X720899 X720901:X786435 X786437:X851971 X851973:X917507 X917509:X983043 X983045:X1048576 JT1:JT2 JT5:JT65539 JT65541:JT131075 JT131077:JT196611 JT196613:JT262147 JT262149:JT327683 JT327685:JT393219 JT393221:JT458755 JT458757:JT524291 JT524293:JT589827 JT589829:JT655363 JT655365:JT720899 JT720901:JT786435 JT786437:JT851971 JT851973:JT917507 JT917509:JT983043 JT983045:JT1048576 TP1:TP2 TP5:TP65539 TP65541:TP131075 TP131077:TP196611 TP196613:TP262147 TP262149:TP327683 TP327685:TP393219 TP393221:TP458755 TP458757:TP524291 TP524293:TP589827 TP589829:TP655363 TP655365:TP720899 TP720901:TP786435 TP786437:TP851971 TP851973:TP917507 TP917509:TP983043 TP983045:TP1048576 ADL1:ADL2 ADL5:ADL65539 ADL65541:ADL131075 ADL131077:ADL196611 ADL196613:ADL262147 ADL262149:ADL327683 ADL327685:ADL393219 ADL393221:ADL458755 ADL458757:ADL524291 ADL524293:ADL589827 ADL589829:ADL655363 ADL655365:ADL720899 ADL720901:ADL786435 ADL786437:ADL851971 ADL851973:ADL917507 ADL917509:ADL983043 ADL983045:ADL1048576 ANH1:ANH2 ANH5:ANH65539 ANH65541:ANH131075 ANH131077:ANH196611 ANH196613:ANH262147 ANH262149:ANH327683 ANH327685:ANH393219 ANH393221:ANH458755 ANH458757:ANH524291 ANH524293:ANH589827 ANH589829:ANH655363 ANH655365:ANH720899 ANH720901:ANH786435 ANH786437:ANH851971 ANH851973:ANH917507 ANH917509:ANH983043 ANH983045:ANH1048576 AXD1:AXD2 AXD5:AXD65539 AXD65541:AXD131075 AXD131077:AXD196611 AXD196613:AXD262147 AXD262149:AXD327683 AXD327685:AXD393219 AXD393221:AXD458755 AXD458757:AXD524291 AXD524293:AXD589827 AXD589829:AXD655363 AXD655365:AXD720899 AXD720901:AXD786435 AXD786437:AXD851971 AXD851973:AXD917507 AXD917509:AXD983043 AXD983045:AXD1048576 BGZ1:BGZ2 BGZ5:BGZ65539 BGZ65541:BGZ131075 BGZ131077:BGZ196611 BGZ196613:BGZ262147 BGZ262149:BGZ327683 BGZ327685:BGZ393219 BGZ393221:BGZ458755 BGZ458757:BGZ524291 BGZ524293:BGZ589827 BGZ589829:BGZ655363 BGZ655365:BGZ720899 BGZ720901:BGZ786435 BGZ786437:BGZ851971 BGZ851973:BGZ917507 BGZ917509:BGZ983043 BGZ983045:BGZ1048576 BQV1:BQV2 BQV5:BQV65539 BQV65541:BQV131075 BQV131077:BQV196611 BQV196613:BQV262147 BQV262149:BQV327683 BQV327685:BQV393219 BQV393221:BQV458755 BQV458757:BQV524291 BQV524293:BQV589827 BQV589829:BQV655363 BQV655365:BQV720899 BQV720901:BQV786435 BQV786437:BQV851971 BQV851973:BQV917507 BQV917509:BQV983043 BQV983045:BQV1048576 CAR1:CAR2 CAR5:CAR65539 CAR65541:CAR131075 CAR131077:CAR196611 CAR196613:CAR262147 CAR262149:CAR327683 CAR327685:CAR393219 CAR393221:CAR458755 CAR458757:CAR524291 CAR524293:CAR589827 CAR589829:CAR655363 CAR655365:CAR720899 CAR720901:CAR786435 CAR786437:CAR851971 CAR851973:CAR917507 CAR917509:CAR983043 CAR983045:CAR1048576 CKN1:CKN2 CKN5:CKN65539 CKN65541:CKN131075 CKN131077:CKN196611 CKN196613:CKN262147 CKN262149:CKN327683 CKN327685:CKN393219 CKN393221:CKN458755 CKN458757:CKN524291 CKN524293:CKN589827 CKN589829:CKN655363 CKN655365:CKN720899 CKN720901:CKN786435 CKN786437:CKN851971 CKN851973:CKN917507 CKN917509:CKN983043 CKN983045:CKN1048576 CUJ1:CUJ2 CUJ5:CUJ65539 CUJ65541:CUJ131075 CUJ131077:CUJ196611 CUJ196613:CUJ262147 CUJ262149:CUJ327683 CUJ327685:CUJ393219 CUJ393221:CUJ458755 CUJ458757:CUJ524291 CUJ524293:CUJ589827 CUJ589829:CUJ655363 CUJ655365:CUJ720899 CUJ720901:CUJ786435 CUJ786437:CUJ851971 CUJ851973:CUJ917507 CUJ917509:CUJ983043 CUJ983045:CUJ1048576 DEF1:DEF2 DEF5:DEF65539 DEF65541:DEF131075 DEF131077:DEF196611 DEF196613:DEF262147 DEF262149:DEF327683 DEF327685:DEF393219 DEF393221:DEF458755 DEF458757:DEF524291 DEF524293:DEF589827 DEF589829:DEF655363 DEF655365:DEF720899 DEF720901:DEF786435 DEF786437:DEF851971 DEF851973:DEF917507 DEF917509:DEF983043 DEF983045:DEF1048576 DOB1:DOB2 DOB5:DOB65539 DOB65541:DOB131075 DOB131077:DOB196611 DOB196613:DOB262147 DOB262149:DOB327683 DOB327685:DOB393219 DOB393221:DOB458755 DOB458757:DOB524291 DOB524293:DOB589827 DOB589829:DOB655363 DOB655365:DOB720899 DOB720901:DOB786435 DOB786437:DOB851971 DOB851973:DOB917507 DOB917509:DOB983043 DOB983045:DOB1048576 DXX1:DXX2 DXX5:DXX65539 DXX65541:DXX131075 DXX131077:DXX196611 DXX196613:DXX262147 DXX262149:DXX327683 DXX327685:DXX393219 DXX393221:DXX458755 DXX458757:DXX524291 DXX524293:DXX589827 DXX589829:DXX655363 DXX655365:DXX720899 DXX720901:DXX786435 DXX786437:DXX851971 DXX851973:DXX917507 DXX917509:DXX983043 DXX983045:DXX1048576 EHT1:EHT2 EHT5:EHT65539 EHT65541:EHT131075 EHT131077:EHT196611 EHT196613:EHT262147 EHT262149:EHT327683 EHT327685:EHT393219 EHT393221:EHT458755 EHT458757:EHT524291 EHT524293:EHT589827 EHT589829:EHT655363 EHT655365:EHT720899 EHT720901:EHT786435 EHT786437:EHT851971 EHT851973:EHT917507 EHT917509:EHT983043 EHT983045:EHT1048576 ERP1:ERP2 ERP5:ERP65539 ERP65541:ERP131075 ERP131077:ERP196611 ERP196613:ERP262147 ERP262149:ERP327683 ERP327685:ERP393219 ERP393221:ERP458755 ERP458757:ERP524291 ERP524293:ERP589827 ERP589829:ERP655363 ERP655365:ERP720899 ERP720901:ERP786435 ERP786437:ERP851971 ERP851973:ERP917507 ERP917509:ERP983043 ERP983045:ERP1048576 FBL1:FBL2 FBL5:FBL65539 FBL65541:FBL131075 FBL131077:FBL196611 FBL196613:FBL262147 FBL262149:FBL327683 FBL327685:FBL393219 FBL393221:FBL458755 FBL458757:FBL524291 FBL524293:FBL589827 FBL589829:FBL655363 FBL655365:FBL720899 FBL720901:FBL786435 FBL786437:FBL851971 FBL851973:FBL917507 FBL917509:FBL983043 FBL983045:FBL1048576 FLH1:FLH2 FLH5:FLH65539 FLH65541:FLH131075 FLH131077:FLH196611 FLH196613:FLH262147 FLH262149:FLH327683 FLH327685:FLH393219 FLH393221:FLH458755 FLH458757:FLH524291 FLH524293:FLH589827 FLH589829:FLH655363 FLH655365:FLH720899 FLH720901:FLH786435 FLH786437:FLH851971 FLH851973:FLH917507 FLH917509:FLH983043 FLH983045:FLH1048576 FVD1:FVD2 FVD5:FVD65539 FVD65541:FVD131075 FVD131077:FVD196611 FVD196613:FVD262147 FVD262149:FVD327683 FVD327685:FVD393219 FVD393221:FVD458755 FVD458757:FVD524291 FVD524293:FVD589827 FVD589829:FVD655363 FVD655365:FVD720899 FVD720901:FVD786435 FVD786437:FVD851971 FVD851973:FVD917507 FVD917509:FVD983043 FVD983045:FVD1048576 GEZ1:GEZ2 GEZ5:GEZ65539 GEZ65541:GEZ131075 GEZ131077:GEZ196611 GEZ196613:GEZ262147 GEZ262149:GEZ327683 GEZ327685:GEZ393219 GEZ393221:GEZ458755 GEZ458757:GEZ524291 GEZ524293:GEZ589827 GEZ589829:GEZ655363 GEZ655365:GEZ720899 GEZ720901:GEZ786435 GEZ786437:GEZ851971 GEZ851973:GEZ917507 GEZ917509:GEZ983043 GEZ983045:GEZ1048576 GOV1:GOV2 GOV5:GOV65539 GOV65541:GOV131075 GOV131077:GOV196611 GOV196613:GOV262147 GOV262149:GOV327683 GOV327685:GOV393219 GOV393221:GOV458755 GOV458757:GOV524291 GOV524293:GOV589827 GOV589829:GOV655363 GOV655365:GOV720899 GOV720901:GOV786435 GOV786437:GOV851971 GOV851973:GOV917507 GOV917509:GOV983043 GOV983045:GOV1048576 GYR1:GYR2 GYR5:GYR65539 GYR65541:GYR131075 GYR131077:GYR196611 GYR196613:GYR262147 GYR262149:GYR327683 GYR327685:GYR393219 GYR393221:GYR458755 GYR458757:GYR524291 GYR524293:GYR589827 GYR589829:GYR655363 GYR655365:GYR720899 GYR720901:GYR786435 GYR786437:GYR851971 GYR851973:GYR917507 GYR917509:GYR983043 GYR983045:GYR1048576 HIN1:HIN2 HIN5:HIN65539 HIN65541:HIN131075 HIN131077:HIN196611 HIN196613:HIN262147 HIN262149:HIN327683 HIN327685:HIN393219 HIN393221:HIN458755 HIN458757:HIN524291 HIN524293:HIN589827 HIN589829:HIN655363 HIN655365:HIN720899 HIN720901:HIN786435 HIN786437:HIN851971 HIN851973:HIN917507 HIN917509:HIN983043 HIN983045:HIN1048576 HSJ1:HSJ2 HSJ5:HSJ65539 HSJ65541:HSJ131075 HSJ131077:HSJ196611 HSJ196613:HSJ262147 HSJ262149:HSJ327683 HSJ327685:HSJ393219 HSJ393221:HSJ458755 HSJ458757:HSJ524291 HSJ524293:HSJ589827 HSJ589829:HSJ655363 HSJ655365:HSJ720899 HSJ720901:HSJ786435 HSJ786437:HSJ851971 HSJ851973:HSJ917507 HSJ917509:HSJ983043 HSJ983045:HSJ1048576 ICF1:ICF2 ICF5:ICF65539 ICF65541:ICF131075 ICF131077:ICF196611 ICF196613:ICF262147 ICF262149:ICF327683 ICF327685:ICF393219 ICF393221:ICF458755 ICF458757:ICF524291 ICF524293:ICF589827 ICF589829:ICF655363 ICF655365:ICF720899 ICF720901:ICF786435 ICF786437:ICF851971 ICF851973:ICF917507 ICF917509:ICF983043 ICF983045:ICF1048576 IMB1:IMB2 IMB5:IMB65539 IMB65541:IMB131075 IMB131077:IMB196611 IMB196613:IMB262147 IMB262149:IMB327683 IMB327685:IMB393219 IMB393221:IMB458755 IMB458757:IMB524291 IMB524293:IMB589827 IMB589829:IMB655363 IMB655365:IMB720899 IMB720901:IMB786435 IMB786437:IMB851971 IMB851973:IMB917507 IMB917509:IMB983043 IMB983045:IMB1048576 IVX1:IVX2 IVX5:IVX65539 IVX65541:IVX131075 IVX131077:IVX196611 IVX196613:IVX262147 IVX262149:IVX327683 IVX327685:IVX393219 IVX393221:IVX458755 IVX458757:IVX524291 IVX524293:IVX589827 IVX589829:IVX655363 IVX655365:IVX720899 IVX720901:IVX786435 IVX786437:IVX851971 IVX851973:IVX917507 IVX917509:IVX983043 IVX983045:IVX1048576 JFT1:JFT2 JFT5:JFT65539 JFT65541:JFT131075 JFT131077:JFT196611 JFT196613:JFT262147 JFT262149:JFT327683 JFT327685:JFT393219 JFT393221:JFT458755 JFT458757:JFT524291 JFT524293:JFT589827 JFT589829:JFT655363 JFT655365:JFT720899 JFT720901:JFT786435 JFT786437:JFT851971 JFT851973:JFT917507 JFT917509:JFT983043 JFT983045:JFT1048576 JPP1:JPP2 JPP5:JPP65539 JPP65541:JPP131075 JPP131077:JPP196611 JPP196613:JPP262147 JPP262149:JPP327683 JPP327685:JPP393219 JPP393221:JPP458755 JPP458757:JPP524291 JPP524293:JPP589827 JPP589829:JPP655363 JPP655365:JPP720899 JPP720901:JPP786435 JPP786437:JPP851971 JPP851973:JPP917507 JPP917509:JPP983043 JPP983045:JPP1048576 JZL1:JZL2 JZL5:JZL65539 JZL65541:JZL131075 JZL131077:JZL196611 JZL196613:JZL262147 JZL262149:JZL327683 JZL327685:JZL393219 JZL393221:JZL458755 JZL458757:JZL524291 JZL524293:JZL589827 JZL589829:JZL655363 JZL655365:JZL720899 JZL720901:JZL786435 JZL786437:JZL851971 JZL851973:JZL917507 JZL917509:JZL983043 JZL983045:JZL1048576 KJH1:KJH2 KJH5:KJH65539 KJH65541:KJH131075 KJH131077:KJH196611 KJH196613:KJH262147 KJH262149:KJH327683 KJH327685:KJH393219 KJH393221:KJH458755 KJH458757:KJH524291 KJH524293:KJH589827 KJH589829:KJH655363 KJH655365:KJH720899 KJH720901:KJH786435 KJH786437:KJH851971 KJH851973:KJH917507 KJH917509:KJH983043 KJH983045:KJH1048576 KTD1:KTD2 KTD5:KTD65539 KTD65541:KTD131075 KTD131077:KTD196611 KTD196613:KTD262147 KTD262149:KTD327683 KTD327685:KTD393219 KTD393221:KTD458755 KTD458757:KTD524291 KTD524293:KTD589827 KTD589829:KTD655363 KTD655365:KTD720899 KTD720901:KTD786435 KTD786437:KTD851971 KTD851973:KTD917507 KTD917509:KTD983043 KTD983045:KTD1048576 LCZ1:LCZ2 LCZ5:LCZ65539 LCZ65541:LCZ131075 LCZ131077:LCZ196611 LCZ196613:LCZ262147 LCZ262149:LCZ327683 LCZ327685:LCZ393219 LCZ393221:LCZ458755 LCZ458757:LCZ524291 LCZ524293:LCZ589827 LCZ589829:LCZ655363 LCZ655365:LCZ720899 LCZ720901:LCZ786435 LCZ786437:LCZ851971 LCZ851973:LCZ917507 LCZ917509:LCZ983043 LCZ983045:LCZ1048576 LMV1:LMV2 LMV5:LMV65539 LMV65541:LMV131075 LMV131077:LMV196611 LMV196613:LMV262147 LMV262149:LMV327683 LMV327685:LMV393219 LMV393221:LMV458755 LMV458757:LMV524291 LMV524293:LMV589827 LMV589829:LMV655363 LMV655365:LMV720899 LMV720901:LMV786435 LMV786437:LMV851971 LMV851973:LMV917507 LMV917509:LMV983043 LMV983045:LMV1048576 LWR1:LWR2 LWR5:LWR65539 LWR65541:LWR131075 LWR131077:LWR196611 LWR196613:LWR262147 LWR262149:LWR327683 LWR327685:LWR393219 LWR393221:LWR458755 LWR458757:LWR524291 LWR524293:LWR589827 LWR589829:LWR655363 LWR655365:LWR720899 LWR720901:LWR786435 LWR786437:LWR851971 LWR851973:LWR917507 LWR917509:LWR983043 LWR983045:LWR1048576 MGN1:MGN2 MGN5:MGN65539 MGN65541:MGN131075 MGN131077:MGN196611 MGN196613:MGN262147 MGN262149:MGN327683 MGN327685:MGN393219 MGN393221:MGN458755 MGN458757:MGN524291 MGN524293:MGN589827 MGN589829:MGN655363 MGN655365:MGN720899 MGN720901:MGN786435 MGN786437:MGN851971 MGN851973:MGN917507 MGN917509:MGN983043 MGN983045:MGN1048576 MQJ1:MQJ2 MQJ5:MQJ65539 MQJ65541:MQJ131075 MQJ131077:MQJ196611 MQJ196613:MQJ262147 MQJ262149:MQJ327683 MQJ327685:MQJ393219 MQJ393221:MQJ458755 MQJ458757:MQJ524291 MQJ524293:MQJ589827 MQJ589829:MQJ655363 MQJ655365:MQJ720899 MQJ720901:MQJ786435 MQJ786437:MQJ851971 MQJ851973:MQJ917507 MQJ917509:MQJ983043 MQJ983045:MQJ1048576 NAF1:NAF2 NAF5:NAF65539 NAF65541:NAF131075 NAF131077:NAF196611 NAF196613:NAF262147 NAF262149:NAF327683 NAF327685:NAF393219 NAF393221:NAF458755 NAF458757:NAF524291 NAF524293:NAF589827 NAF589829:NAF655363 NAF655365:NAF720899 NAF720901:NAF786435 NAF786437:NAF851971 NAF851973:NAF917507 NAF917509:NAF983043 NAF983045:NAF1048576 NKB1:NKB2 NKB5:NKB65539 NKB65541:NKB131075 NKB131077:NKB196611 NKB196613:NKB262147 NKB262149:NKB327683 NKB327685:NKB393219 NKB393221:NKB458755 NKB458757:NKB524291 NKB524293:NKB589827 NKB589829:NKB655363 NKB655365:NKB720899 NKB720901:NKB786435 NKB786437:NKB851971 NKB851973:NKB917507 NKB917509:NKB983043 NKB983045:NKB1048576 NTX1:NTX2 NTX5:NTX65539 NTX65541:NTX131075 NTX131077:NTX196611 NTX196613:NTX262147 NTX262149:NTX327683 NTX327685:NTX393219 NTX393221:NTX458755 NTX458757:NTX524291 NTX524293:NTX589827 NTX589829:NTX655363 NTX655365:NTX720899 NTX720901:NTX786435 NTX786437:NTX851971 NTX851973:NTX917507 NTX917509:NTX983043 NTX983045:NTX1048576 ODT1:ODT2 ODT5:ODT65539 ODT65541:ODT131075 ODT131077:ODT196611 ODT196613:ODT262147 ODT262149:ODT327683 ODT327685:ODT393219 ODT393221:ODT458755 ODT458757:ODT524291 ODT524293:ODT589827 ODT589829:ODT655363 ODT655365:ODT720899 ODT720901:ODT786435 ODT786437:ODT851971 ODT851973:ODT917507 ODT917509:ODT983043 ODT983045:ODT1048576 ONP1:ONP2 ONP5:ONP65539 ONP65541:ONP131075 ONP131077:ONP196611 ONP196613:ONP262147 ONP262149:ONP327683 ONP327685:ONP393219 ONP393221:ONP458755 ONP458757:ONP524291 ONP524293:ONP589827 ONP589829:ONP655363 ONP655365:ONP720899 ONP720901:ONP786435 ONP786437:ONP851971 ONP851973:ONP917507 ONP917509:ONP983043 ONP983045:ONP1048576 OXL1:OXL2 OXL5:OXL65539 OXL65541:OXL131075 OXL131077:OXL196611 OXL196613:OXL262147 OXL262149:OXL327683 OXL327685:OXL393219 OXL393221:OXL458755 OXL458757:OXL524291 OXL524293:OXL589827 OXL589829:OXL655363 OXL655365:OXL720899 OXL720901:OXL786435 OXL786437:OXL851971 OXL851973:OXL917507 OXL917509:OXL983043 OXL983045:OXL1048576 PHH1:PHH2 PHH5:PHH65539 PHH65541:PHH131075 PHH131077:PHH196611 PHH196613:PHH262147 PHH262149:PHH327683 PHH327685:PHH393219 PHH393221:PHH458755 PHH458757:PHH524291 PHH524293:PHH589827 PHH589829:PHH655363 PHH655365:PHH720899 PHH720901:PHH786435 PHH786437:PHH851971 PHH851973:PHH917507 PHH917509:PHH983043 PHH983045:PHH1048576 PRD1:PRD2 PRD5:PRD65539 PRD65541:PRD131075 PRD131077:PRD196611 PRD196613:PRD262147 PRD262149:PRD327683 PRD327685:PRD393219 PRD393221:PRD458755 PRD458757:PRD524291 PRD524293:PRD589827 PRD589829:PRD655363 PRD655365:PRD720899 PRD720901:PRD786435 PRD786437:PRD851971 PRD851973:PRD917507 PRD917509:PRD983043 PRD983045:PRD1048576 QAZ1:QAZ2 QAZ5:QAZ65539 QAZ65541:QAZ131075 QAZ131077:QAZ196611 QAZ196613:QAZ262147 QAZ262149:QAZ327683 QAZ327685:QAZ393219 QAZ393221:QAZ458755 QAZ458757:QAZ524291 QAZ524293:QAZ589827 QAZ589829:QAZ655363 QAZ655365:QAZ720899 QAZ720901:QAZ786435 QAZ786437:QAZ851971 QAZ851973:QAZ917507 QAZ917509:QAZ983043 QAZ983045:QAZ1048576 QKV1:QKV2 QKV5:QKV65539 QKV65541:QKV131075 QKV131077:QKV196611 QKV196613:QKV262147 QKV262149:QKV327683 QKV327685:QKV393219 QKV393221:QKV458755 QKV458757:QKV524291 QKV524293:QKV589827 QKV589829:QKV655363 QKV655365:QKV720899 QKV720901:QKV786435 QKV786437:QKV851971 QKV851973:QKV917507 QKV917509:QKV983043 QKV983045:QKV1048576 QUR1:QUR2 QUR5:QUR65539 QUR65541:QUR131075 QUR131077:QUR196611 QUR196613:QUR262147 QUR262149:QUR327683 QUR327685:QUR393219 QUR393221:QUR458755 QUR458757:QUR524291 QUR524293:QUR589827 QUR589829:QUR655363 QUR655365:QUR720899 QUR720901:QUR786435 QUR786437:QUR851971 QUR851973:QUR917507 QUR917509:QUR983043 QUR983045:QUR1048576 REN1:REN2 REN5:REN65539 REN65541:REN131075 REN131077:REN196611 REN196613:REN262147 REN262149:REN327683 REN327685:REN393219 REN393221:REN458755 REN458757:REN524291 REN524293:REN589827 REN589829:REN655363 REN655365:REN720899 REN720901:REN786435 REN786437:REN851971 REN851973:REN917507 REN917509:REN983043 REN983045:REN1048576 ROJ1:ROJ2 ROJ5:ROJ65539 ROJ65541:ROJ131075 ROJ131077:ROJ196611 ROJ196613:ROJ262147 ROJ262149:ROJ327683 ROJ327685:ROJ393219 ROJ393221:ROJ458755 ROJ458757:ROJ524291 ROJ524293:ROJ589827 ROJ589829:ROJ655363 ROJ655365:ROJ720899 ROJ720901:ROJ786435 ROJ786437:ROJ851971 ROJ851973:ROJ917507 ROJ917509:ROJ983043 ROJ983045:ROJ1048576 RYF1:RYF2 RYF5:RYF65539 RYF65541:RYF131075 RYF131077:RYF196611 RYF196613:RYF262147 RYF262149:RYF327683 RYF327685:RYF393219 RYF393221:RYF458755 RYF458757:RYF524291 RYF524293:RYF589827 RYF589829:RYF655363 RYF655365:RYF720899 RYF720901:RYF786435 RYF786437:RYF851971 RYF851973:RYF917507 RYF917509:RYF983043 RYF983045:RYF1048576 SIB1:SIB2 SIB5:SIB65539 SIB65541:SIB131075 SIB131077:SIB196611 SIB196613:SIB262147 SIB262149:SIB327683 SIB327685:SIB393219 SIB393221:SIB458755 SIB458757:SIB524291 SIB524293:SIB589827 SIB589829:SIB655363 SIB655365:SIB720899 SIB720901:SIB786435 SIB786437:SIB851971 SIB851973:SIB917507 SIB917509:SIB983043 SIB983045:SIB1048576 SRX1:SRX2 SRX5:SRX65539 SRX65541:SRX131075 SRX131077:SRX196611 SRX196613:SRX262147 SRX262149:SRX327683 SRX327685:SRX393219 SRX393221:SRX458755 SRX458757:SRX524291 SRX524293:SRX589827 SRX589829:SRX655363 SRX655365:SRX720899 SRX720901:SRX786435 SRX786437:SRX851971 SRX851973:SRX917507 SRX917509:SRX983043 SRX983045:SRX1048576 TBT1:TBT2 TBT5:TBT65539 TBT65541:TBT131075 TBT131077:TBT196611 TBT196613:TBT262147 TBT262149:TBT327683 TBT327685:TBT393219 TBT393221:TBT458755 TBT458757:TBT524291 TBT524293:TBT589827 TBT589829:TBT655363 TBT655365:TBT720899 TBT720901:TBT786435 TBT786437:TBT851971 TBT851973:TBT917507 TBT917509:TBT983043 TBT983045:TBT1048576 TLP1:TLP2 TLP5:TLP65539 TLP65541:TLP131075 TLP131077:TLP196611 TLP196613:TLP262147 TLP262149:TLP327683 TLP327685:TLP393219 TLP393221:TLP458755 TLP458757:TLP524291 TLP524293:TLP589827 TLP589829:TLP655363 TLP655365:TLP720899 TLP720901:TLP786435 TLP786437:TLP851971 TLP851973:TLP917507 TLP917509:TLP983043 TLP983045:TLP1048576 TVL1:TVL2 TVL5:TVL65539 TVL65541:TVL131075 TVL131077:TVL196611 TVL196613:TVL262147 TVL262149:TVL327683 TVL327685:TVL393219 TVL393221:TVL458755 TVL458757:TVL524291 TVL524293:TVL589827 TVL589829:TVL655363 TVL655365:TVL720899 TVL720901:TVL786435 TVL786437:TVL851971 TVL851973:TVL917507 TVL917509:TVL983043 TVL983045:TVL1048576 UFH1:UFH2 UFH5:UFH65539 UFH65541:UFH131075 UFH131077:UFH196611 UFH196613:UFH262147 UFH262149:UFH327683 UFH327685:UFH393219 UFH393221:UFH458755 UFH458757:UFH524291 UFH524293:UFH589827 UFH589829:UFH655363 UFH655365:UFH720899 UFH720901:UFH786435 UFH786437:UFH851971 UFH851973:UFH917507 UFH917509:UFH983043 UFH983045:UFH1048576 UPD1:UPD2 UPD5:UPD65539 UPD65541:UPD131075 UPD131077:UPD196611 UPD196613:UPD262147 UPD262149:UPD327683 UPD327685:UPD393219 UPD393221:UPD458755 UPD458757:UPD524291 UPD524293:UPD589827 UPD589829:UPD655363 UPD655365:UPD720899 UPD720901:UPD786435 UPD786437:UPD851971 UPD851973:UPD917507 UPD917509:UPD983043 UPD983045:UPD1048576 UYZ1:UYZ2 UYZ5:UYZ65539 UYZ65541:UYZ131075 UYZ131077:UYZ196611 UYZ196613:UYZ262147 UYZ262149:UYZ327683 UYZ327685:UYZ393219 UYZ393221:UYZ458755 UYZ458757:UYZ524291 UYZ524293:UYZ589827 UYZ589829:UYZ655363 UYZ655365:UYZ720899 UYZ720901:UYZ786435 UYZ786437:UYZ851971 UYZ851973:UYZ917507 UYZ917509:UYZ983043 UYZ983045:UYZ1048576 VIV1:VIV2 VIV5:VIV65539 VIV65541:VIV131075 VIV131077:VIV196611 VIV196613:VIV262147 VIV262149:VIV327683 VIV327685:VIV393219 VIV393221:VIV458755 VIV458757:VIV524291 VIV524293:VIV589827 VIV589829:VIV655363 VIV655365:VIV720899 VIV720901:VIV786435 VIV786437:VIV851971 VIV851973:VIV917507 VIV917509:VIV983043 VIV983045:VIV1048576 VSR1:VSR2 VSR5:VSR65539 VSR65541:VSR131075 VSR131077:VSR196611 VSR196613:VSR262147 VSR262149:VSR327683 VSR327685:VSR393219 VSR393221:VSR458755 VSR458757:VSR524291 VSR524293:VSR589827 VSR589829:VSR655363 VSR655365:VSR720899 VSR720901:VSR786435 VSR786437:VSR851971 VSR851973:VSR917507 VSR917509:VSR983043 VSR983045:VSR1048576 WCN1:WCN2 WCN5:WCN65539 WCN65541:WCN131075 WCN131077:WCN196611 WCN196613:WCN262147 WCN262149:WCN327683 WCN327685:WCN393219 WCN393221:WCN458755 WCN458757:WCN524291 WCN524293:WCN589827 WCN589829:WCN655363 WCN655365:WCN720899 WCN720901:WCN786435 WCN786437:WCN851971 WCN851973:WCN917507 WCN917509:WCN983043 WCN983045:WCN1048576 WMJ1:WMJ2 WMJ5:WMJ65539 WMJ65541:WMJ131075 WMJ131077:WMJ196611 WMJ196613:WMJ262147 WMJ262149:WMJ327683 WMJ327685:WMJ393219 WMJ393221:WMJ458755 WMJ458757:WMJ524291 WMJ524293:WMJ589827 WMJ589829:WMJ655363 WMJ655365:WMJ720899 WMJ720901:WMJ786435 WMJ786437:WMJ851971 WMJ851973:WMJ917507 WMJ917509:WMJ983043 WMJ983045:WMJ1048576 WWF1:WWF2 WWF5:WWF65539 WWF65541:WWF131075 WWF131077:WWF196611 WWF196613:WWF262147 WWF262149:WWF327683 WWF327685:WWF393219 WWF393221:WWF458755 WWF458757:WWF524291 WWF524293:WWF589827 WWF589829:WWF655363 WWF655365:WWF720899 WWF720901:WWF786435 WWF786437:WWF851971 WWF851973:WWF917507 WWF917509:WWF983043 WWF983045:WWF1048576">
      <formula1>"01-211且985,02-211非985,03-非211非985,04-非高校系统"</formula1>
    </dataValidation>
    <dataValidation allowBlank="1" showInputMessage="1" showErrorMessage="1" prompt="请输入“区号+电话号码”" sqref="AA1:AA2 AA5:AA9 AA15:AA65539 AA65541:AA65545 AA65551:AA131075 AA131077:AA131081 AA131087:AA196611 AA196613:AA196617 AA196623:AA262147 AA262149:AA262153 AA262159:AA327683 AA327685:AA327689 AA327695:AA393219 AA393221:AA393225 AA393231:AA458755 AA458757:AA458761 AA458767:AA524291 AA524293:AA524297 AA524303:AA589827 AA589829:AA589833 AA589839:AA655363 AA655365:AA655369 AA655375:AA720899 AA720901:AA720905 AA720911:AA786435 AA786437:AA786441 AA786447:AA851971 AA851973:AA851977 AA851983:AA917507 AA917509:AA917513 AA917519:AA983043 AA983045:AA983049 AA983055:AA1048576 JW1:JW2 JW5:JW9 JW15:JW65539 JW65541:JW65545 JW65551:JW131075 JW131077:JW131081 JW131087:JW196611 JW196613:JW196617 JW196623:JW262147 JW262149:JW262153 JW262159:JW327683 JW327685:JW327689 JW327695:JW393219 JW393221:JW393225 JW393231:JW458755 JW458757:JW458761 JW458767:JW524291 JW524293:JW524297 JW524303:JW589827 JW589829:JW589833 JW589839:JW655363 JW655365:JW655369 JW655375:JW720899 JW720901:JW720905 JW720911:JW786435 JW786437:JW786441 JW786447:JW851971 JW851973:JW851977 JW851983:JW917507 JW917509:JW917513 JW917519:JW983043 JW983045:JW983049 JW983055:JW1048576 TS1:TS2 TS5:TS9 TS15:TS65539 TS65541:TS65545 TS65551:TS131075 TS131077:TS131081 TS131087:TS196611 TS196613:TS196617 TS196623:TS262147 TS262149:TS262153 TS262159:TS327683 TS327685:TS327689 TS327695:TS393219 TS393221:TS393225 TS393231:TS458755 TS458757:TS458761 TS458767:TS524291 TS524293:TS524297 TS524303:TS589827 TS589829:TS589833 TS589839:TS655363 TS655365:TS655369 TS655375:TS720899 TS720901:TS720905 TS720911:TS786435 TS786437:TS786441 TS786447:TS851971 TS851973:TS851977 TS851983:TS917507 TS917509:TS917513 TS917519:TS983043 TS983045:TS983049 TS983055:TS1048576 ADO1:ADO2 ADO5:ADO9 ADO15:ADO65539 ADO65541:ADO65545 ADO65551:ADO131075 ADO131077:ADO131081 ADO131087:ADO196611 ADO196613:ADO196617 ADO196623:ADO262147 ADO262149:ADO262153 ADO262159:ADO327683 ADO327685:ADO327689 ADO327695:ADO393219 ADO393221:ADO393225 ADO393231:ADO458755 ADO458757:ADO458761 ADO458767:ADO524291 ADO524293:ADO524297 ADO524303:ADO589827 ADO589829:ADO589833 ADO589839:ADO655363 ADO655365:ADO655369 ADO655375:ADO720899 ADO720901:ADO720905 ADO720911:ADO786435 ADO786437:ADO786441 ADO786447:ADO851971 ADO851973:ADO851977 ADO851983:ADO917507 ADO917509:ADO917513 ADO917519:ADO983043 ADO983045:ADO983049 ADO983055:ADO1048576 ANK1:ANK2 ANK5:ANK9 ANK15:ANK65539 ANK65541:ANK65545 ANK65551:ANK131075 ANK131077:ANK131081 ANK131087:ANK196611 ANK196613:ANK196617 ANK196623:ANK262147 ANK262149:ANK262153 ANK262159:ANK327683 ANK327685:ANK327689 ANK327695:ANK393219 ANK393221:ANK393225 ANK393231:ANK458755 ANK458757:ANK458761 ANK458767:ANK524291 ANK524293:ANK524297 ANK524303:ANK589827 ANK589829:ANK589833 ANK589839:ANK655363 ANK655365:ANK655369 ANK655375:ANK720899 ANK720901:ANK720905 ANK720911:ANK786435 ANK786437:ANK786441 ANK786447:ANK851971 ANK851973:ANK851977 ANK851983:ANK917507 ANK917509:ANK917513 ANK917519:ANK983043 ANK983045:ANK983049 ANK983055:ANK1048576 AXG1:AXG2 AXG5:AXG9 AXG15:AXG65539 AXG65541:AXG65545 AXG65551:AXG131075 AXG131077:AXG131081 AXG131087:AXG196611 AXG196613:AXG196617 AXG196623:AXG262147 AXG262149:AXG262153 AXG262159:AXG327683 AXG327685:AXG327689 AXG327695:AXG393219 AXG393221:AXG393225 AXG393231:AXG458755 AXG458757:AXG458761 AXG458767:AXG524291 AXG524293:AXG524297 AXG524303:AXG589827 AXG589829:AXG589833 AXG589839:AXG655363 AXG655365:AXG655369 AXG655375:AXG720899 AXG720901:AXG720905 AXG720911:AXG786435 AXG786437:AXG786441 AXG786447:AXG851971 AXG851973:AXG851977 AXG851983:AXG917507 AXG917509:AXG917513 AXG917519:AXG983043 AXG983045:AXG983049 AXG983055:AXG1048576 BHC1:BHC2 BHC5:BHC9 BHC15:BHC65539 BHC65541:BHC65545 BHC65551:BHC131075 BHC131077:BHC131081 BHC131087:BHC196611 BHC196613:BHC196617 BHC196623:BHC262147 BHC262149:BHC262153 BHC262159:BHC327683 BHC327685:BHC327689 BHC327695:BHC393219 BHC393221:BHC393225 BHC393231:BHC458755 BHC458757:BHC458761 BHC458767:BHC524291 BHC524293:BHC524297 BHC524303:BHC589827 BHC589829:BHC589833 BHC589839:BHC655363 BHC655365:BHC655369 BHC655375:BHC720899 BHC720901:BHC720905 BHC720911:BHC786435 BHC786437:BHC786441 BHC786447:BHC851971 BHC851973:BHC851977 BHC851983:BHC917507 BHC917509:BHC917513 BHC917519:BHC983043 BHC983045:BHC983049 BHC983055:BHC1048576 BQY1:BQY2 BQY5:BQY9 BQY15:BQY65539 BQY65541:BQY65545 BQY65551:BQY131075 BQY131077:BQY131081 BQY131087:BQY196611 BQY196613:BQY196617 BQY196623:BQY262147 BQY262149:BQY262153 BQY262159:BQY327683 BQY327685:BQY327689 BQY327695:BQY393219 BQY393221:BQY393225 BQY393231:BQY458755 BQY458757:BQY458761 BQY458767:BQY524291 BQY524293:BQY524297 BQY524303:BQY589827 BQY589829:BQY589833 BQY589839:BQY655363 BQY655365:BQY655369 BQY655375:BQY720899 BQY720901:BQY720905 BQY720911:BQY786435 BQY786437:BQY786441 BQY786447:BQY851971 BQY851973:BQY851977 BQY851983:BQY917507 BQY917509:BQY917513 BQY917519:BQY983043 BQY983045:BQY983049 BQY983055:BQY1048576 CAU1:CAU2 CAU5:CAU9 CAU15:CAU65539 CAU65541:CAU65545 CAU65551:CAU131075 CAU131077:CAU131081 CAU131087:CAU196611 CAU196613:CAU196617 CAU196623:CAU262147 CAU262149:CAU262153 CAU262159:CAU327683 CAU327685:CAU327689 CAU327695:CAU393219 CAU393221:CAU393225 CAU393231:CAU458755 CAU458757:CAU458761 CAU458767:CAU524291 CAU524293:CAU524297 CAU524303:CAU589827 CAU589829:CAU589833 CAU589839:CAU655363 CAU655365:CAU655369 CAU655375:CAU720899 CAU720901:CAU720905 CAU720911:CAU786435 CAU786437:CAU786441 CAU786447:CAU851971 CAU851973:CAU851977 CAU851983:CAU917507 CAU917509:CAU917513 CAU917519:CAU983043 CAU983045:CAU983049 CAU983055:CAU1048576 CKQ1:CKQ2 CKQ5:CKQ9 CKQ15:CKQ65539 CKQ65541:CKQ65545 CKQ65551:CKQ131075 CKQ131077:CKQ131081 CKQ131087:CKQ196611 CKQ196613:CKQ196617 CKQ196623:CKQ262147 CKQ262149:CKQ262153 CKQ262159:CKQ327683 CKQ327685:CKQ327689 CKQ327695:CKQ393219 CKQ393221:CKQ393225 CKQ393231:CKQ458755 CKQ458757:CKQ458761 CKQ458767:CKQ524291 CKQ524293:CKQ524297 CKQ524303:CKQ589827 CKQ589829:CKQ589833 CKQ589839:CKQ655363 CKQ655365:CKQ655369 CKQ655375:CKQ720899 CKQ720901:CKQ720905 CKQ720911:CKQ786435 CKQ786437:CKQ786441 CKQ786447:CKQ851971 CKQ851973:CKQ851977 CKQ851983:CKQ917507 CKQ917509:CKQ917513 CKQ917519:CKQ983043 CKQ983045:CKQ983049 CKQ983055:CKQ1048576 CUM1:CUM2 CUM5:CUM9 CUM15:CUM65539 CUM65541:CUM65545 CUM65551:CUM131075 CUM131077:CUM131081 CUM131087:CUM196611 CUM196613:CUM196617 CUM196623:CUM262147 CUM262149:CUM262153 CUM262159:CUM327683 CUM327685:CUM327689 CUM327695:CUM393219 CUM393221:CUM393225 CUM393231:CUM458755 CUM458757:CUM458761 CUM458767:CUM524291 CUM524293:CUM524297 CUM524303:CUM589827 CUM589829:CUM589833 CUM589839:CUM655363 CUM655365:CUM655369 CUM655375:CUM720899 CUM720901:CUM720905 CUM720911:CUM786435 CUM786437:CUM786441 CUM786447:CUM851971 CUM851973:CUM851977 CUM851983:CUM917507 CUM917509:CUM917513 CUM917519:CUM983043 CUM983045:CUM983049 CUM983055:CUM1048576 DEI1:DEI2 DEI5:DEI9 DEI15:DEI65539 DEI65541:DEI65545 DEI65551:DEI131075 DEI131077:DEI131081 DEI131087:DEI196611 DEI196613:DEI196617 DEI196623:DEI262147 DEI262149:DEI262153 DEI262159:DEI327683 DEI327685:DEI327689 DEI327695:DEI393219 DEI393221:DEI393225 DEI393231:DEI458755 DEI458757:DEI458761 DEI458767:DEI524291 DEI524293:DEI524297 DEI524303:DEI589827 DEI589829:DEI589833 DEI589839:DEI655363 DEI655365:DEI655369 DEI655375:DEI720899 DEI720901:DEI720905 DEI720911:DEI786435 DEI786437:DEI786441 DEI786447:DEI851971 DEI851973:DEI851977 DEI851983:DEI917507 DEI917509:DEI917513 DEI917519:DEI983043 DEI983045:DEI983049 DEI983055:DEI1048576 DOE1:DOE2 DOE5:DOE9 DOE15:DOE65539 DOE65541:DOE65545 DOE65551:DOE131075 DOE131077:DOE131081 DOE131087:DOE196611 DOE196613:DOE196617 DOE196623:DOE262147 DOE262149:DOE262153 DOE262159:DOE327683 DOE327685:DOE327689 DOE327695:DOE393219 DOE393221:DOE393225 DOE393231:DOE458755 DOE458757:DOE458761 DOE458767:DOE524291 DOE524293:DOE524297 DOE524303:DOE589827 DOE589829:DOE589833 DOE589839:DOE655363 DOE655365:DOE655369 DOE655375:DOE720899 DOE720901:DOE720905 DOE720911:DOE786435 DOE786437:DOE786441 DOE786447:DOE851971 DOE851973:DOE851977 DOE851983:DOE917507 DOE917509:DOE917513 DOE917519:DOE983043 DOE983045:DOE983049 DOE983055:DOE1048576 DYA1:DYA2 DYA5:DYA9 DYA15:DYA65539 DYA65541:DYA65545 DYA65551:DYA131075 DYA131077:DYA131081 DYA131087:DYA196611 DYA196613:DYA196617 DYA196623:DYA262147 DYA262149:DYA262153 DYA262159:DYA327683 DYA327685:DYA327689 DYA327695:DYA393219 DYA393221:DYA393225 DYA393231:DYA458755 DYA458757:DYA458761 DYA458767:DYA524291 DYA524293:DYA524297 DYA524303:DYA589827 DYA589829:DYA589833 DYA589839:DYA655363 DYA655365:DYA655369 DYA655375:DYA720899 DYA720901:DYA720905 DYA720911:DYA786435 DYA786437:DYA786441 DYA786447:DYA851971 DYA851973:DYA851977 DYA851983:DYA917507 DYA917509:DYA917513 DYA917519:DYA983043 DYA983045:DYA983049 DYA983055:DYA1048576 EHW1:EHW2 EHW5:EHW9 EHW15:EHW65539 EHW65541:EHW65545 EHW65551:EHW131075 EHW131077:EHW131081 EHW131087:EHW196611 EHW196613:EHW196617 EHW196623:EHW262147 EHW262149:EHW262153 EHW262159:EHW327683 EHW327685:EHW327689 EHW327695:EHW393219 EHW393221:EHW393225 EHW393231:EHW458755 EHW458757:EHW458761 EHW458767:EHW524291 EHW524293:EHW524297 EHW524303:EHW589827 EHW589829:EHW589833 EHW589839:EHW655363 EHW655365:EHW655369 EHW655375:EHW720899 EHW720901:EHW720905 EHW720911:EHW786435 EHW786437:EHW786441 EHW786447:EHW851971 EHW851973:EHW851977 EHW851983:EHW917507 EHW917509:EHW917513 EHW917519:EHW983043 EHW983045:EHW983049 EHW983055:EHW1048576 ERS1:ERS2 ERS5:ERS9 ERS15:ERS65539 ERS65541:ERS65545 ERS65551:ERS131075 ERS131077:ERS131081 ERS131087:ERS196611 ERS196613:ERS196617 ERS196623:ERS262147 ERS262149:ERS262153 ERS262159:ERS327683 ERS327685:ERS327689 ERS327695:ERS393219 ERS393221:ERS393225 ERS393231:ERS458755 ERS458757:ERS458761 ERS458767:ERS524291 ERS524293:ERS524297 ERS524303:ERS589827 ERS589829:ERS589833 ERS589839:ERS655363 ERS655365:ERS655369 ERS655375:ERS720899 ERS720901:ERS720905 ERS720911:ERS786435 ERS786437:ERS786441 ERS786447:ERS851971 ERS851973:ERS851977 ERS851983:ERS917507 ERS917509:ERS917513 ERS917519:ERS983043 ERS983045:ERS983049 ERS983055:ERS1048576 FBO1:FBO2 FBO5:FBO9 FBO15:FBO65539 FBO65541:FBO65545 FBO65551:FBO131075 FBO131077:FBO131081 FBO131087:FBO196611 FBO196613:FBO196617 FBO196623:FBO262147 FBO262149:FBO262153 FBO262159:FBO327683 FBO327685:FBO327689 FBO327695:FBO393219 FBO393221:FBO393225 FBO393231:FBO458755 FBO458757:FBO458761 FBO458767:FBO524291 FBO524293:FBO524297 FBO524303:FBO589827 FBO589829:FBO589833 FBO589839:FBO655363 FBO655365:FBO655369 FBO655375:FBO720899 FBO720901:FBO720905 FBO720911:FBO786435 FBO786437:FBO786441 FBO786447:FBO851971 FBO851973:FBO851977 FBO851983:FBO917507 FBO917509:FBO917513 FBO917519:FBO983043 FBO983045:FBO983049 FBO983055:FBO1048576 FLK1:FLK2 FLK5:FLK9 FLK15:FLK65539 FLK65541:FLK65545 FLK65551:FLK131075 FLK131077:FLK131081 FLK131087:FLK196611 FLK196613:FLK196617 FLK196623:FLK262147 FLK262149:FLK262153 FLK262159:FLK327683 FLK327685:FLK327689 FLK327695:FLK393219 FLK393221:FLK393225 FLK393231:FLK458755 FLK458757:FLK458761 FLK458767:FLK524291 FLK524293:FLK524297 FLK524303:FLK589827 FLK589829:FLK589833 FLK589839:FLK655363 FLK655365:FLK655369 FLK655375:FLK720899 FLK720901:FLK720905 FLK720911:FLK786435 FLK786437:FLK786441 FLK786447:FLK851971 FLK851973:FLK851977 FLK851983:FLK917507 FLK917509:FLK917513 FLK917519:FLK983043 FLK983045:FLK983049 FLK983055:FLK1048576 FVG1:FVG2 FVG5:FVG9 FVG15:FVG65539 FVG65541:FVG65545 FVG65551:FVG131075 FVG131077:FVG131081 FVG131087:FVG196611 FVG196613:FVG196617 FVG196623:FVG262147 FVG262149:FVG262153 FVG262159:FVG327683 FVG327685:FVG327689 FVG327695:FVG393219 FVG393221:FVG393225 FVG393231:FVG458755 FVG458757:FVG458761 FVG458767:FVG524291 FVG524293:FVG524297 FVG524303:FVG589827 FVG589829:FVG589833 FVG589839:FVG655363 FVG655365:FVG655369 FVG655375:FVG720899 FVG720901:FVG720905 FVG720911:FVG786435 FVG786437:FVG786441 FVG786447:FVG851971 FVG851973:FVG851977 FVG851983:FVG917507 FVG917509:FVG917513 FVG917519:FVG983043 FVG983045:FVG983049 FVG983055:FVG1048576 GFC1:GFC2 GFC5:GFC9 GFC15:GFC65539 GFC65541:GFC65545 GFC65551:GFC131075 GFC131077:GFC131081 GFC131087:GFC196611 GFC196613:GFC196617 GFC196623:GFC262147 GFC262149:GFC262153 GFC262159:GFC327683 GFC327685:GFC327689 GFC327695:GFC393219 GFC393221:GFC393225 GFC393231:GFC458755 GFC458757:GFC458761 GFC458767:GFC524291 GFC524293:GFC524297 GFC524303:GFC589827 GFC589829:GFC589833 GFC589839:GFC655363 GFC655365:GFC655369 GFC655375:GFC720899 GFC720901:GFC720905 GFC720911:GFC786435 GFC786437:GFC786441 GFC786447:GFC851971 GFC851973:GFC851977 GFC851983:GFC917507 GFC917509:GFC917513 GFC917519:GFC983043 GFC983045:GFC983049 GFC983055:GFC1048576 GOY1:GOY2 GOY5:GOY9 GOY15:GOY65539 GOY65541:GOY65545 GOY65551:GOY131075 GOY131077:GOY131081 GOY131087:GOY196611 GOY196613:GOY196617 GOY196623:GOY262147 GOY262149:GOY262153 GOY262159:GOY327683 GOY327685:GOY327689 GOY327695:GOY393219 GOY393221:GOY393225 GOY393231:GOY458755 GOY458757:GOY458761 GOY458767:GOY524291 GOY524293:GOY524297 GOY524303:GOY589827 GOY589829:GOY589833 GOY589839:GOY655363 GOY655365:GOY655369 GOY655375:GOY720899 GOY720901:GOY720905 GOY720911:GOY786435 GOY786437:GOY786441 GOY786447:GOY851971 GOY851973:GOY851977 GOY851983:GOY917507 GOY917509:GOY917513 GOY917519:GOY983043 GOY983045:GOY983049 GOY983055:GOY1048576 GYU1:GYU2 GYU5:GYU9 GYU15:GYU65539 GYU65541:GYU65545 GYU65551:GYU131075 GYU131077:GYU131081 GYU131087:GYU196611 GYU196613:GYU196617 GYU196623:GYU262147 GYU262149:GYU262153 GYU262159:GYU327683 GYU327685:GYU327689 GYU327695:GYU393219 GYU393221:GYU393225 GYU393231:GYU458755 GYU458757:GYU458761 GYU458767:GYU524291 GYU524293:GYU524297 GYU524303:GYU589827 GYU589829:GYU589833 GYU589839:GYU655363 GYU655365:GYU655369 GYU655375:GYU720899 GYU720901:GYU720905 GYU720911:GYU786435 GYU786437:GYU786441 GYU786447:GYU851971 GYU851973:GYU851977 GYU851983:GYU917507 GYU917509:GYU917513 GYU917519:GYU983043 GYU983045:GYU983049 GYU983055:GYU1048576 HIQ1:HIQ2 HIQ5:HIQ9 HIQ15:HIQ65539 HIQ65541:HIQ65545 HIQ65551:HIQ131075 HIQ131077:HIQ131081 HIQ131087:HIQ196611 HIQ196613:HIQ196617 HIQ196623:HIQ262147 HIQ262149:HIQ262153 HIQ262159:HIQ327683 HIQ327685:HIQ327689 HIQ327695:HIQ393219 HIQ393221:HIQ393225 HIQ393231:HIQ458755 HIQ458757:HIQ458761 HIQ458767:HIQ524291 HIQ524293:HIQ524297 HIQ524303:HIQ589827 HIQ589829:HIQ589833 HIQ589839:HIQ655363 HIQ655365:HIQ655369 HIQ655375:HIQ720899 HIQ720901:HIQ720905 HIQ720911:HIQ786435 HIQ786437:HIQ786441 HIQ786447:HIQ851971 HIQ851973:HIQ851977 HIQ851983:HIQ917507 HIQ917509:HIQ917513 HIQ917519:HIQ983043 HIQ983045:HIQ983049 HIQ983055:HIQ1048576 HSM1:HSM2 HSM5:HSM9 HSM15:HSM65539 HSM65541:HSM65545 HSM65551:HSM131075 HSM131077:HSM131081 HSM131087:HSM196611 HSM196613:HSM196617 HSM196623:HSM262147 HSM262149:HSM262153 HSM262159:HSM327683 HSM327685:HSM327689 HSM327695:HSM393219 HSM393221:HSM393225 HSM393231:HSM458755 HSM458757:HSM458761 HSM458767:HSM524291 HSM524293:HSM524297 HSM524303:HSM589827 HSM589829:HSM589833 HSM589839:HSM655363 HSM655365:HSM655369 HSM655375:HSM720899 HSM720901:HSM720905 HSM720911:HSM786435 HSM786437:HSM786441 HSM786447:HSM851971 HSM851973:HSM851977 HSM851983:HSM917507 HSM917509:HSM917513 HSM917519:HSM983043 HSM983045:HSM983049 HSM983055:HSM1048576 ICI1:ICI2 ICI5:ICI9 ICI15:ICI65539 ICI65541:ICI65545 ICI65551:ICI131075 ICI131077:ICI131081 ICI131087:ICI196611 ICI196613:ICI196617 ICI196623:ICI262147 ICI262149:ICI262153 ICI262159:ICI327683 ICI327685:ICI327689 ICI327695:ICI393219 ICI393221:ICI393225 ICI393231:ICI458755 ICI458757:ICI458761 ICI458767:ICI524291 ICI524293:ICI524297 ICI524303:ICI589827 ICI589829:ICI589833 ICI589839:ICI655363 ICI655365:ICI655369 ICI655375:ICI720899 ICI720901:ICI720905 ICI720911:ICI786435 ICI786437:ICI786441 ICI786447:ICI851971 ICI851973:ICI851977 ICI851983:ICI917507 ICI917509:ICI917513 ICI917519:ICI983043 ICI983045:ICI983049 ICI983055:ICI1048576 IME1:IME2 IME5:IME9 IME15:IME65539 IME65541:IME65545 IME65551:IME131075 IME131077:IME131081 IME131087:IME196611 IME196613:IME196617 IME196623:IME262147 IME262149:IME262153 IME262159:IME327683 IME327685:IME327689 IME327695:IME393219 IME393221:IME393225 IME393231:IME458755 IME458757:IME458761 IME458767:IME524291 IME524293:IME524297 IME524303:IME589827 IME589829:IME589833 IME589839:IME655363 IME655365:IME655369 IME655375:IME720899 IME720901:IME720905 IME720911:IME786435 IME786437:IME786441 IME786447:IME851971 IME851973:IME851977 IME851983:IME917507 IME917509:IME917513 IME917519:IME983043 IME983045:IME983049 IME983055:IME1048576 IWA1:IWA2 IWA5:IWA9 IWA15:IWA65539 IWA65541:IWA65545 IWA65551:IWA131075 IWA131077:IWA131081 IWA131087:IWA196611 IWA196613:IWA196617 IWA196623:IWA262147 IWA262149:IWA262153 IWA262159:IWA327683 IWA327685:IWA327689 IWA327695:IWA393219 IWA393221:IWA393225 IWA393231:IWA458755 IWA458757:IWA458761 IWA458767:IWA524291 IWA524293:IWA524297 IWA524303:IWA589827 IWA589829:IWA589833 IWA589839:IWA655363 IWA655365:IWA655369 IWA655375:IWA720899 IWA720901:IWA720905 IWA720911:IWA786435 IWA786437:IWA786441 IWA786447:IWA851971 IWA851973:IWA851977 IWA851983:IWA917507 IWA917509:IWA917513 IWA917519:IWA983043 IWA983045:IWA983049 IWA983055:IWA1048576 JFW1:JFW2 JFW5:JFW9 JFW15:JFW65539 JFW65541:JFW65545 JFW65551:JFW131075 JFW131077:JFW131081 JFW131087:JFW196611 JFW196613:JFW196617 JFW196623:JFW262147 JFW262149:JFW262153 JFW262159:JFW327683 JFW327685:JFW327689 JFW327695:JFW393219 JFW393221:JFW393225 JFW393231:JFW458755 JFW458757:JFW458761 JFW458767:JFW524291 JFW524293:JFW524297 JFW524303:JFW589827 JFW589829:JFW589833 JFW589839:JFW655363 JFW655365:JFW655369 JFW655375:JFW720899 JFW720901:JFW720905 JFW720911:JFW786435 JFW786437:JFW786441 JFW786447:JFW851971 JFW851973:JFW851977 JFW851983:JFW917507 JFW917509:JFW917513 JFW917519:JFW983043 JFW983045:JFW983049 JFW983055:JFW1048576 JPS1:JPS2 JPS5:JPS9 JPS15:JPS65539 JPS65541:JPS65545 JPS65551:JPS131075 JPS131077:JPS131081 JPS131087:JPS196611 JPS196613:JPS196617 JPS196623:JPS262147 JPS262149:JPS262153 JPS262159:JPS327683 JPS327685:JPS327689 JPS327695:JPS393219 JPS393221:JPS393225 JPS393231:JPS458755 JPS458757:JPS458761 JPS458767:JPS524291 JPS524293:JPS524297 JPS524303:JPS589827 JPS589829:JPS589833 JPS589839:JPS655363 JPS655365:JPS655369 JPS655375:JPS720899 JPS720901:JPS720905 JPS720911:JPS786435 JPS786437:JPS786441 JPS786447:JPS851971 JPS851973:JPS851977 JPS851983:JPS917507 JPS917509:JPS917513 JPS917519:JPS983043 JPS983045:JPS983049 JPS983055:JPS1048576 JZO1:JZO2 JZO5:JZO9 JZO15:JZO65539 JZO65541:JZO65545 JZO65551:JZO131075 JZO131077:JZO131081 JZO131087:JZO196611 JZO196613:JZO196617 JZO196623:JZO262147 JZO262149:JZO262153 JZO262159:JZO327683 JZO327685:JZO327689 JZO327695:JZO393219 JZO393221:JZO393225 JZO393231:JZO458755 JZO458757:JZO458761 JZO458767:JZO524291 JZO524293:JZO524297 JZO524303:JZO589827 JZO589829:JZO589833 JZO589839:JZO655363 JZO655365:JZO655369 JZO655375:JZO720899 JZO720901:JZO720905 JZO720911:JZO786435 JZO786437:JZO786441 JZO786447:JZO851971 JZO851973:JZO851977 JZO851983:JZO917507 JZO917509:JZO917513 JZO917519:JZO983043 JZO983045:JZO983049 JZO983055:JZO1048576 KJK1:KJK2 KJK5:KJK9 KJK15:KJK65539 KJK65541:KJK65545 KJK65551:KJK131075 KJK131077:KJK131081 KJK131087:KJK196611 KJK196613:KJK196617 KJK196623:KJK262147 KJK262149:KJK262153 KJK262159:KJK327683 KJK327685:KJK327689 KJK327695:KJK393219 KJK393221:KJK393225 KJK393231:KJK458755 KJK458757:KJK458761 KJK458767:KJK524291 KJK524293:KJK524297 KJK524303:KJK589827 KJK589829:KJK589833 KJK589839:KJK655363 KJK655365:KJK655369 KJK655375:KJK720899 KJK720901:KJK720905 KJK720911:KJK786435 KJK786437:KJK786441 KJK786447:KJK851971 KJK851973:KJK851977 KJK851983:KJK917507 KJK917509:KJK917513 KJK917519:KJK983043 KJK983045:KJK983049 KJK983055:KJK1048576 KTG1:KTG2 KTG5:KTG9 KTG15:KTG65539 KTG65541:KTG65545 KTG65551:KTG131075 KTG131077:KTG131081 KTG131087:KTG196611 KTG196613:KTG196617 KTG196623:KTG262147 KTG262149:KTG262153 KTG262159:KTG327683 KTG327685:KTG327689 KTG327695:KTG393219 KTG393221:KTG393225 KTG393231:KTG458755 KTG458757:KTG458761 KTG458767:KTG524291 KTG524293:KTG524297 KTG524303:KTG589827 KTG589829:KTG589833 KTG589839:KTG655363 KTG655365:KTG655369 KTG655375:KTG720899 KTG720901:KTG720905 KTG720911:KTG786435 KTG786437:KTG786441 KTG786447:KTG851971 KTG851973:KTG851977 KTG851983:KTG917507 KTG917509:KTG917513 KTG917519:KTG983043 KTG983045:KTG983049 KTG983055:KTG1048576 LDC1:LDC2 LDC5:LDC9 LDC15:LDC65539 LDC65541:LDC65545 LDC65551:LDC131075 LDC131077:LDC131081 LDC131087:LDC196611 LDC196613:LDC196617 LDC196623:LDC262147 LDC262149:LDC262153 LDC262159:LDC327683 LDC327685:LDC327689 LDC327695:LDC393219 LDC393221:LDC393225 LDC393231:LDC458755 LDC458757:LDC458761 LDC458767:LDC524291 LDC524293:LDC524297 LDC524303:LDC589827 LDC589829:LDC589833 LDC589839:LDC655363 LDC655365:LDC655369 LDC655375:LDC720899 LDC720901:LDC720905 LDC720911:LDC786435 LDC786437:LDC786441 LDC786447:LDC851971 LDC851973:LDC851977 LDC851983:LDC917507 LDC917509:LDC917513 LDC917519:LDC983043 LDC983045:LDC983049 LDC983055:LDC1048576 LMY1:LMY2 LMY5:LMY9 LMY15:LMY65539 LMY65541:LMY65545 LMY65551:LMY131075 LMY131077:LMY131081 LMY131087:LMY196611 LMY196613:LMY196617 LMY196623:LMY262147 LMY262149:LMY262153 LMY262159:LMY327683 LMY327685:LMY327689 LMY327695:LMY393219 LMY393221:LMY393225 LMY393231:LMY458755 LMY458757:LMY458761 LMY458767:LMY524291 LMY524293:LMY524297 LMY524303:LMY589827 LMY589829:LMY589833 LMY589839:LMY655363 LMY655365:LMY655369 LMY655375:LMY720899 LMY720901:LMY720905 LMY720911:LMY786435 LMY786437:LMY786441 LMY786447:LMY851971 LMY851973:LMY851977 LMY851983:LMY917507 LMY917509:LMY917513 LMY917519:LMY983043 LMY983045:LMY983049 LMY983055:LMY1048576 LWU1:LWU2 LWU5:LWU9 LWU15:LWU65539 LWU65541:LWU65545 LWU65551:LWU131075 LWU131077:LWU131081 LWU131087:LWU196611 LWU196613:LWU196617 LWU196623:LWU262147 LWU262149:LWU262153 LWU262159:LWU327683 LWU327685:LWU327689 LWU327695:LWU393219 LWU393221:LWU393225 LWU393231:LWU458755 LWU458757:LWU458761 LWU458767:LWU524291 LWU524293:LWU524297 LWU524303:LWU589827 LWU589829:LWU589833 LWU589839:LWU655363 LWU655365:LWU655369 LWU655375:LWU720899 LWU720901:LWU720905 LWU720911:LWU786435 LWU786437:LWU786441 LWU786447:LWU851971 LWU851973:LWU851977 LWU851983:LWU917507 LWU917509:LWU917513 LWU917519:LWU983043 LWU983045:LWU983049 LWU983055:LWU1048576 MGQ1:MGQ2 MGQ5:MGQ9 MGQ15:MGQ65539 MGQ65541:MGQ65545 MGQ65551:MGQ131075 MGQ131077:MGQ131081 MGQ131087:MGQ196611 MGQ196613:MGQ196617 MGQ196623:MGQ262147 MGQ262149:MGQ262153 MGQ262159:MGQ327683 MGQ327685:MGQ327689 MGQ327695:MGQ393219 MGQ393221:MGQ393225 MGQ393231:MGQ458755 MGQ458757:MGQ458761 MGQ458767:MGQ524291 MGQ524293:MGQ524297 MGQ524303:MGQ589827 MGQ589829:MGQ589833 MGQ589839:MGQ655363 MGQ655365:MGQ655369 MGQ655375:MGQ720899 MGQ720901:MGQ720905 MGQ720911:MGQ786435 MGQ786437:MGQ786441 MGQ786447:MGQ851971 MGQ851973:MGQ851977 MGQ851983:MGQ917507 MGQ917509:MGQ917513 MGQ917519:MGQ983043 MGQ983045:MGQ983049 MGQ983055:MGQ1048576 MQM1:MQM2 MQM5:MQM9 MQM15:MQM65539 MQM65541:MQM65545 MQM65551:MQM131075 MQM131077:MQM131081 MQM131087:MQM196611 MQM196613:MQM196617 MQM196623:MQM262147 MQM262149:MQM262153 MQM262159:MQM327683 MQM327685:MQM327689 MQM327695:MQM393219 MQM393221:MQM393225 MQM393231:MQM458755 MQM458757:MQM458761 MQM458767:MQM524291 MQM524293:MQM524297 MQM524303:MQM589827 MQM589829:MQM589833 MQM589839:MQM655363 MQM655365:MQM655369 MQM655375:MQM720899 MQM720901:MQM720905 MQM720911:MQM786435 MQM786437:MQM786441 MQM786447:MQM851971 MQM851973:MQM851977 MQM851983:MQM917507 MQM917509:MQM917513 MQM917519:MQM983043 MQM983045:MQM983049 MQM983055:MQM1048576 NAI1:NAI2 NAI5:NAI9 NAI15:NAI65539 NAI65541:NAI65545 NAI65551:NAI131075 NAI131077:NAI131081 NAI131087:NAI196611 NAI196613:NAI196617 NAI196623:NAI262147 NAI262149:NAI262153 NAI262159:NAI327683 NAI327685:NAI327689 NAI327695:NAI393219 NAI393221:NAI393225 NAI393231:NAI458755 NAI458757:NAI458761 NAI458767:NAI524291 NAI524293:NAI524297 NAI524303:NAI589827 NAI589829:NAI589833 NAI589839:NAI655363 NAI655365:NAI655369 NAI655375:NAI720899 NAI720901:NAI720905 NAI720911:NAI786435 NAI786437:NAI786441 NAI786447:NAI851971 NAI851973:NAI851977 NAI851983:NAI917507 NAI917509:NAI917513 NAI917519:NAI983043 NAI983045:NAI983049 NAI983055:NAI1048576 NKE1:NKE2 NKE5:NKE9 NKE15:NKE65539 NKE65541:NKE65545 NKE65551:NKE131075 NKE131077:NKE131081 NKE131087:NKE196611 NKE196613:NKE196617 NKE196623:NKE262147 NKE262149:NKE262153 NKE262159:NKE327683 NKE327685:NKE327689 NKE327695:NKE393219 NKE393221:NKE393225 NKE393231:NKE458755 NKE458757:NKE458761 NKE458767:NKE524291 NKE524293:NKE524297 NKE524303:NKE589827 NKE589829:NKE589833 NKE589839:NKE655363 NKE655365:NKE655369 NKE655375:NKE720899 NKE720901:NKE720905 NKE720911:NKE786435 NKE786437:NKE786441 NKE786447:NKE851971 NKE851973:NKE851977 NKE851983:NKE917507 NKE917509:NKE917513 NKE917519:NKE983043 NKE983045:NKE983049 NKE983055:NKE1048576 NUA1:NUA2 NUA5:NUA9 NUA15:NUA65539 NUA65541:NUA65545 NUA65551:NUA131075 NUA131077:NUA131081 NUA131087:NUA196611 NUA196613:NUA196617 NUA196623:NUA262147 NUA262149:NUA262153 NUA262159:NUA327683 NUA327685:NUA327689 NUA327695:NUA393219 NUA393221:NUA393225 NUA393231:NUA458755 NUA458757:NUA458761 NUA458767:NUA524291 NUA524293:NUA524297 NUA524303:NUA589827 NUA589829:NUA589833 NUA589839:NUA655363 NUA655365:NUA655369 NUA655375:NUA720899 NUA720901:NUA720905 NUA720911:NUA786435 NUA786437:NUA786441 NUA786447:NUA851971 NUA851973:NUA851977 NUA851983:NUA917507 NUA917509:NUA917513 NUA917519:NUA983043 NUA983045:NUA983049 NUA983055:NUA1048576 ODW1:ODW2 ODW5:ODW9 ODW15:ODW65539 ODW65541:ODW65545 ODW65551:ODW131075 ODW131077:ODW131081 ODW131087:ODW196611 ODW196613:ODW196617 ODW196623:ODW262147 ODW262149:ODW262153 ODW262159:ODW327683 ODW327685:ODW327689 ODW327695:ODW393219 ODW393221:ODW393225 ODW393231:ODW458755 ODW458757:ODW458761 ODW458767:ODW524291 ODW524293:ODW524297 ODW524303:ODW589827 ODW589829:ODW589833 ODW589839:ODW655363 ODW655365:ODW655369 ODW655375:ODW720899 ODW720901:ODW720905 ODW720911:ODW786435 ODW786437:ODW786441 ODW786447:ODW851971 ODW851973:ODW851977 ODW851983:ODW917507 ODW917509:ODW917513 ODW917519:ODW983043 ODW983045:ODW983049 ODW983055:ODW1048576 ONS1:ONS2 ONS5:ONS9 ONS15:ONS65539 ONS65541:ONS65545 ONS65551:ONS131075 ONS131077:ONS131081 ONS131087:ONS196611 ONS196613:ONS196617 ONS196623:ONS262147 ONS262149:ONS262153 ONS262159:ONS327683 ONS327685:ONS327689 ONS327695:ONS393219 ONS393221:ONS393225 ONS393231:ONS458755 ONS458757:ONS458761 ONS458767:ONS524291 ONS524293:ONS524297 ONS524303:ONS589827 ONS589829:ONS589833 ONS589839:ONS655363 ONS655365:ONS655369 ONS655375:ONS720899 ONS720901:ONS720905 ONS720911:ONS786435 ONS786437:ONS786441 ONS786447:ONS851971 ONS851973:ONS851977 ONS851983:ONS917507 ONS917509:ONS917513 ONS917519:ONS983043 ONS983045:ONS983049 ONS983055:ONS1048576 OXO1:OXO2 OXO5:OXO9 OXO15:OXO65539 OXO65541:OXO65545 OXO65551:OXO131075 OXO131077:OXO131081 OXO131087:OXO196611 OXO196613:OXO196617 OXO196623:OXO262147 OXO262149:OXO262153 OXO262159:OXO327683 OXO327685:OXO327689 OXO327695:OXO393219 OXO393221:OXO393225 OXO393231:OXO458755 OXO458757:OXO458761 OXO458767:OXO524291 OXO524293:OXO524297 OXO524303:OXO589827 OXO589829:OXO589833 OXO589839:OXO655363 OXO655365:OXO655369 OXO655375:OXO720899 OXO720901:OXO720905 OXO720911:OXO786435 OXO786437:OXO786441 OXO786447:OXO851971 OXO851973:OXO851977 OXO851983:OXO917507 OXO917509:OXO917513 OXO917519:OXO983043 OXO983045:OXO983049 OXO983055:OXO1048576 PHK1:PHK2 PHK5:PHK9 PHK15:PHK65539 PHK65541:PHK65545 PHK65551:PHK131075 PHK131077:PHK131081 PHK131087:PHK196611 PHK196613:PHK196617 PHK196623:PHK262147 PHK262149:PHK262153 PHK262159:PHK327683 PHK327685:PHK327689 PHK327695:PHK393219 PHK393221:PHK393225 PHK393231:PHK458755 PHK458757:PHK458761 PHK458767:PHK524291 PHK524293:PHK524297 PHK524303:PHK589827 PHK589829:PHK589833 PHK589839:PHK655363 PHK655365:PHK655369 PHK655375:PHK720899 PHK720901:PHK720905 PHK720911:PHK786435 PHK786437:PHK786441 PHK786447:PHK851971 PHK851973:PHK851977 PHK851983:PHK917507 PHK917509:PHK917513 PHK917519:PHK983043 PHK983045:PHK983049 PHK983055:PHK1048576 PRG1:PRG2 PRG5:PRG9 PRG15:PRG65539 PRG65541:PRG65545 PRG65551:PRG131075 PRG131077:PRG131081 PRG131087:PRG196611 PRG196613:PRG196617 PRG196623:PRG262147 PRG262149:PRG262153 PRG262159:PRG327683 PRG327685:PRG327689 PRG327695:PRG393219 PRG393221:PRG393225 PRG393231:PRG458755 PRG458757:PRG458761 PRG458767:PRG524291 PRG524293:PRG524297 PRG524303:PRG589827 PRG589829:PRG589833 PRG589839:PRG655363 PRG655365:PRG655369 PRG655375:PRG720899 PRG720901:PRG720905 PRG720911:PRG786435 PRG786437:PRG786441 PRG786447:PRG851971 PRG851973:PRG851977 PRG851983:PRG917507 PRG917509:PRG917513 PRG917519:PRG983043 PRG983045:PRG983049 PRG983055:PRG1048576 QBC1:QBC2 QBC5:QBC9 QBC15:QBC65539 QBC65541:QBC65545 QBC65551:QBC131075 QBC131077:QBC131081 QBC131087:QBC196611 QBC196613:QBC196617 QBC196623:QBC262147 QBC262149:QBC262153 QBC262159:QBC327683 QBC327685:QBC327689 QBC327695:QBC393219 QBC393221:QBC393225 QBC393231:QBC458755 QBC458757:QBC458761 QBC458767:QBC524291 QBC524293:QBC524297 QBC524303:QBC589827 QBC589829:QBC589833 QBC589839:QBC655363 QBC655365:QBC655369 QBC655375:QBC720899 QBC720901:QBC720905 QBC720911:QBC786435 QBC786437:QBC786441 QBC786447:QBC851971 QBC851973:QBC851977 QBC851983:QBC917507 QBC917509:QBC917513 QBC917519:QBC983043 QBC983045:QBC983049 QBC983055:QBC1048576 QKY1:QKY2 QKY5:QKY9 QKY15:QKY65539 QKY65541:QKY65545 QKY65551:QKY131075 QKY131077:QKY131081 QKY131087:QKY196611 QKY196613:QKY196617 QKY196623:QKY262147 QKY262149:QKY262153 QKY262159:QKY327683 QKY327685:QKY327689 QKY327695:QKY393219 QKY393221:QKY393225 QKY393231:QKY458755 QKY458757:QKY458761 QKY458767:QKY524291 QKY524293:QKY524297 QKY524303:QKY589827 QKY589829:QKY589833 QKY589839:QKY655363 QKY655365:QKY655369 QKY655375:QKY720899 QKY720901:QKY720905 QKY720911:QKY786435 QKY786437:QKY786441 QKY786447:QKY851971 QKY851973:QKY851977 QKY851983:QKY917507 QKY917509:QKY917513 QKY917519:QKY983043 QKY983045:QKY983049 QKY983055:QKY1048576 QUU1:QUU2 QUU5:QUU9 QUU15:QUU65539 QUU65541:QUU65545 QUU65551:QUU131075 QUU131077:QUU131081 QUU131087:QUU196611 QUU196613:QUU196617 QUU196623:QUU262147 QUU262149:QUU262153 QUU262159:QUU327683 QUU327685:QUU327689 QUU327695:QUU393219 QUU393221:QUU393225 QUU393231:QUU458755 QUU458757:QUU458761 QUU458767:QUU524291 QUU524293:QUU524297 QUU524303:QUU589827 QUU589829:QUU589833 QUU589839:QUU655363 QUU655365:QUU655369 QUU655375:QUU720899 QUU720901:QUU720905 QUU720911:QUU786435 QUU786437:QUU786441 QUU786447:QUU851971 QUU851973:QUU851977 QUU851983:QUU917507 QUU917509:QUU917513 QUU917519:QUU983043 QUU983045:QUU983049 QUU983055:QUU1048576 REQ1:REQ2 REQ5:REQ9 REQ15:REQ65539 REQ65541:REQ65545 REQ65551:REQ131075 REQ131077:REQ131081 REQ131087:REQ196611 REQ196613:REQ196617 REQ196623:REQ262147 REQ262149:REQ262153 REQ262159:REQ327683 REQ327685:REQ327689 REQ327695:REQ393219 REQ393221:REQ393225 REQ393231:REQ458755 REQ458757:REQ458761 REQ458767:REQ524291 REQ524293:REQ524297 REQ524303:REQ589827 REQ589829:REQ589833 REQ589839:REQ655363 REQ655365:REQ655369 REQ655375:REQ720899 REQ720901:REQ720905 REQ720911:REQ786435 REQ786437:REQ786441 REQ786447:REQ851971 REQ851973:REQ851977 REQ851983:REQ917507 REQ917509:REQ917513 REQ917519:REQ983043 REQ983045:REQ983049 REQ983055:REQ1048576 ROM1:ROM2 ROM5:ROM9 ROM15:ROM65539 ROM65541:ROM65545 ROM65551:ROM131075 ROM131077:ROM131081 ROM131087:ROM196611 ROM196613:ROM196617 ROM196623:ROM262147 ROM262149:ROM262153 ROM262159:ROM327683 ROM327685:ROM327689 ROM327695:ROM393219 ROM393221:ROM393225 ROM393231:ROM458755 ROM458757:ROM458761 ROM458767:ROM524291 ROM524293:ROM524297 ROM524303:ROM589827 ROM589829:ROM589833 ROM589839:ROM655363 ROM655365:ROM655369 ROM655375:ROM720899 ROM720901:ROM720905 ROM720911:ROM786435 ROM786437:ROM786441 ROM786447:ROM851971 ROM851973:ROM851977 ROM851983:ROM917507 ROM917509:ROM917513 ROM917519:ROM983043 ROM983045:ROM983049 ROM983055:ROM1048576 RYI1:RYI2 RYI5:RYI9 RYI15:RYI65539 RYI65541:RYI65545 RYI65551:RYI131075 RYI131077:RYI131081 RYI131087:RYI196611 RYI196613:RYI196617 RYI196623:RYI262147 RYI262149:RYI262153 RYI262159:RYI327683 RYI327685:RYI327689 RYI327695:RYI393219 RYI393221:RYI393225 RYI393231:RYI458755 RYI458757:RYI458761 RYI458767:RYI524291 RYI524293:RYI524297 RYI524303:RYI589827 RYI589829:RYI589833 RYI589839:RYI655363 RYI655365:RYI655369 RYI655375:RYI720899 RYI720901:RYI720905 RYI720911:RYI786435 RYI786437:RYI786441 RYI786447:RYI851971 RYI851973:RYI851977 RYI851983:RYI917507 RYI917509:RYI917513 RYI917519:RYI983043 RYI983045:RYI983049 RYI983055:RYI1048576 SIE1:SIE2 SIE5:SIE9 SIE15:SIE65539 SIE65541:SIE65545 SIE65551:SIE131075 SIE131077:SIE131081 SIE131087:SIE196611 SIE196613:SIE196617 SIE196623:SIE262147 SIE262149:SIE262153 SIE262159:SIE327683 SIE327685:SIE327689 SIE327695:SIE393219 SIE393221:SIE393225 SIE393231:SIE458755 SIE458757:SIE458761 SIE458767:SIE524291 SIE524293:SIE524297 SIE524303:SIE589827 SIE589829:SIE589833 SIE589839:SIE655363 SIE655365:SIE655369 SIE655375:SIE720899 SIE720901:SIE720905 SIE720911:SIE786435 SIE786437:SIE786441 SIE786447:SIE851971 SIE851973:SIE851977 SIE851983:SIE917507 SIE917509:SIE917513 SIE917519:SIE983043 SIE983045:SIE983049 SIE983055:SIE1048576 SSA1:SSA2 SSA5:SSA9 SSA15:SSA65539 SSA65541:SSA65545 SSA65551:SSA131075 SSA131077:SSA131081 SSA131087:SSA196611 SSA196613:SSA196617 SSA196623:SSA262147 SSA262149:SSA262153 SSA262159:SSA327683 SSA327685:SSA327689 SSA327695:SSA393219 SSA393221:SSA393225 SSA393231:SSA458755 SSA458757:SSA458761 SSA458767:SSA524291 SSA524293:SSA524297 SSA524303:SSA589827 SSA589829:SSA589833 SSA589839:SSA655363 SSA655365:SSA655369 SSA655375:SSA720899 SSA720901:SSA720905 SSA720911:SSA786435 SSA786437:SSA786441 SSA786447:SSA851971 SSA851973:SSA851977 SSA851983:SSA917507 SSA917509:SSA917513 SSA917519:SSA983043 SSA983045:SSA983049 SSA983055:SSA1048576 TBW1:TBW2 TBW5:TBW9 TBW15:TBW65539 TBW65541:TBW65545 TBW65551:TBW131075 TBW131077:TBW131081 TBW131087:TBW196611 TBW196613:TBW196617 TBW196623:TBW262147 TBW262149:TBW262153 TBW262159:TBW327683 TBW327685:TBW327689 TBW327695:TBW393219 TBW393221:TBW393225 TBW393231:TBW458755 TBW458757:TBW458761 TBW458767:TBW524291 TBW524293:TBW524297 TBW524303:TBW589827 TBW589829:TBW589833 TBW589839:TBW655363 TBW655365:TBW655369 TBW655375:TBW720899 TBW720901:TBW720905 TBW720911:TBW786435 TBW786437:TBW786441 TBW786447:TBW851971 TBW851973:TBW851977 TBW851983:TBW917507 TBW917509:TBW917513 TBW917519:TBW983043 TBW983045:TBW983049 TBW983055:TBW1048576 TLS1:TLS2 TLS5:TLS9 TLS15:TLS65539 TLS65541:TLS65545 TLS65551:TLS131075 TLS131077:TLS131081 TLS131087:TLS196611 TLS196613:TLS196617 TLS196623:TLS262147 TLS262149:TLS262153 TLS262159:TLS327683 TLS327685:TLS327689 TLS327695:TLS393219 TLS393221:TLS393225 TLS393231:TLS458755 TLS458757:TLS458761 TLS458767:TLS524291 TLS524293:TLS524297 TLS524303:TLS589827 TLS589829:TLS589833 TLS589839:TLS655363 TLS655365:TLS655369 TLS655375:TLS720899 TLS720901:TLS720905 TLS720911:TLS786435 TLS786437:TLS786441 TLS786447:TLS851971 TLS851973:TLS851977 TLS851983:TLS917507 TLS917509:TLS917513 TLS917519:TLS983043 TLS983045:TLS983049 TLS983055:TLS1048576 TVO1:TVO2 TVO5:TVO9 TVO15:TVO65539 TVO65541:TVO65545 TVO65551:TVO131075 TVO131077:TVO131081 TVO131087:TVO196611 TVO196613:TVO196617 TVO196623:TVO262147 TVO262149:TVO262153 TVO262159:TVO327683 TVO327685:TVO327689 TVO327695:TVO393219 TVO393221:TVO393225 TVO393231:TVO458755 TVO458757:TVO458761 TVO458767:TVO524291 TVO524293:TVO524297 TVO524303:TVO589827 TVO589829:TVO589833 TVO589839:TVO655363 TVO655365:TVO655369 TVO655375:TVO720899 TVO720901:TVO720905 TVO720911:TVO786435 TVO786437:TVO786441 TVO786447:TVO851971 TVO851973:TVO851977 TVO851983:TVO917507 TVO917509:TVO917513 TVO917519:TVO983043 TVO983045:TVO983049 TVO983055:TVO1048576 UFK1:UFK2 UFK5:UFK9 UFK15:UFK65539 UFK65541:UFK65545 UFK65551:UFK131075 UFK131077:UFK131081 UFK131087:UFK196611 UFK196613:UFK196617 UFK196623:UFK262147 UFK262149:UFK262153 UFK262159:UFK327683 UFK327685:UFK327689 UFK327695:UFK393219 UFK393221:UFK393225 UFK393231:UFK458755 UFK458757:UFK458761 UFK458767:UFK524291 UFK524293:UFK524297 UFK524303:UFK589827 UFK589829:UFK589833 UFK589839:UFK655363 UFK655365:UFK655369 UFK655375:UFK720899 UFK720901:UFK720905 UFK720911:UFK786435 UFK786437:UFK786441 UFK786447:UFK851971 UFK851973:UFK851977 UFK851983:UFK917507 UFK917509:UFK917513 UFK917519:UFK983043 UFK983045:UFK983049 UFK983055:UFK1048576 UPG1:UPG2 UPG5:UPG9 UPG15:UPG65539 UPG65541:UPG65545 UPG65551:UPG131075 UPG131077:UPG131081 UPG131087:UPG196611 UPG196613:UPG196617 UPG196623:UPG262147 UPG262149:UPG262153 UPG262159:UPG327683 UPG327685:UPG327689 UPG327695:UPG393219 UPG393221:UPG393225 UPG393231:UPG458755 UPG458757:UPG458761 UPG458767:UPG524291 UPG524293:UPG524297 UPG524303:UPG589827 UPG589829:UPG589833 UPG589839:UPG655363 UPG655365:UPG655369 UPG655375:UPG720899 UPG720901:UPG720905 UPG720911:UPG786435 UPG786437:UPG786441 UPG786447:UPG851971 UPG851973:UPG851977 UPG851983:UPG917507 UPG917509:UPG917513 UPG917519:UPG983043 UPG983045:UPG983049 UPG983055:UPG1048576 UZC1:UZC2 UZC5:UZC9 UZC15:UZC65539 UZC65541:UZC65545 UZC65551:UZC131075 UZC131077:UZC131081 UZC131087:UZC196611 UZC196613:UZC196617 UZC196623:UZC262147 UZC262149:UZC262153 UZC262159:UZC327683 UZC327685:UZC327689 UZC327695:UZC393219 UZC393221:UZC393225 UZC393231:UZC458755 UZC458757:UZC458761 UZC458767:UZC524291 UZC524293:UZC524297 UZC524303:UZC589827 UZC589829:UZC589833 UZC589839:UZC655363 UZC655365:UZC655369 UZC655375:UZC720899 UZC720901:UZC720905 UZC720911:UZC786435 UZC786437:UZC786441 UZC786447:UZC851971 UZC851973:UZC851977 UZC851983:UZC917507 UZC917509:UZC917513 UZC917519:UZC983043 UZC983045:UZC983049 UZC983055:UZC1048576 VIY1:VIY2 VIY5:VIY9 VIY15:VIY65539 VIY65541:VIY65545 VIY65551:VIY131075 VIY131077:VIY131081 VIY131087:VIY196611 VIY196613:VIY196617 VIY196623:VIY262147 VIY262149:VIY262153 VIY262159:VIY327683 VIY327685:VIY327689 VIY327695:VIY393219 VIY393221:VIY393225 VIY393231:VIY458755 VIY458757:VIY458761 VIY458767:VIY524291 VIY524293:VIY524297 VIY524303:VIY589827 VIY589829:VIY589833 VIY589839:VIY655363 VIY655365:VIY655369 VIY655375:VIY720899 VIY720901:VIY720905 VIY720911:VIY786435 VIY786437:VIY786441 VIY786447:VIY851971 VIY851973:VIY851977 VIY851983:VIY917507 VIY917509:VIY917513 VIY917519:VIY983043 VIY983045:VIY983049 VIY983055:VIY1048576 VSU1:VSU2 VSU5:VSU9 VSU15:VSU65539 VSU65541:VSU65545 VSU65551:VSU131075 VSU131077:VSU131081 VSU131087:VSU196611 VSU196613:VSU196617 VSU196623:VSU262147 VSU262149:VSU262153 VSU262159:VSU327683 VSU327685:VSU327689 VSU327695:VSU393219 VSU393221:VSU393225 VSU393231:VSU458755 VSU458757:VSU458761 VSU458767:VSU524291 VSU524293:VSU524297 VSU524303:VSU589827 VSU589829:VSU589833 VSU589839:VSU655363 VSU655365:VSU655369 VSU655375:VSU720899 VSU720901:VSU720905 VSU720911:VSU786435 VSU786437:VSU786441 VSU786447:VSU851971 VSU851973:VSU851977 VSU851983:VSU917507 VSU917509:VSU917513 VSU917519:VSU983043 VSU983045:VSU983049 VSU983055:VSU1048576 WCQ1:WCQ2 WCQ5:WCQ9 WCQ15:WCQ65539 WCQ65541:WCQ65545 WCQ65551:WCQ131075 WCQ131077:WCQ131081 WCQ131087:WCQ196611 WCQ196613:WCQ196617 WCQ196623:WCQ262147 WCQ262149:WCQ262153 WCQ262159:WCQ327683 WCQ327685:WCQ327689 WCQ327695:WCQ393219 WCQ393221:WCQ393225 WCQ393231:WCQ458755 WCQ458757:WCQ458761 WCQ458767:WCQ524291 WCQ524293:WCQ524297 WCQ524303:WCQ589827 WCQ589829:WCQ589833 WCQ589839:WCQ655363 WCQ655365:WCQ655369 WCQ655375:WCQ720899 WCQ720901:WCQ720905 WCQ720911:WCQ786435 WCQ786437:WCQ786441 WCQ786447:WCQ851971 WCQ851973:WCQ851977 WCQ851983:WCQ917507 WCQ917509:WCQ917513 WCQ917519:WCQ983043 WCQ983045:WCQ983049 WCQ983055:WCQ1048576 WMM1:WMM2 WMM5:WMM9 WMM15:WMM65539 WMM65541:WMM65545 WMM65551:WMM131075 WMM131077:WMM131081 WMM131087:WMM196611 WMM196613:WMM196617 WMM196623:WMM262147 WMM262149:WMM262153 WMM262159:WMM327683 WMM327685:WMM327689 WMM327695:WMM393219 WMM393221:WMM393225 WMM393231:WMM458755 WMM458757:WMM458761 WMM458767:WMM524291 WMM524293:WMM524297 WMM524303:WMM589827 WMM589829:WMM589833 WMM589839:WMM655363 WMM655365:WMM655369 WMM655375:WMM720899 WMM720901:WMM720905 WMM720911:WMM786435 WMM786437:WMM786441 WMM786447:WMM851971 WMM851973:WMM851977 WMM851983:WMM917507 WMM917509:WMM917513 WMM917519:WMM983043 WMM983045:WMM983049 WMM983055:WMM1048576 WWI1:WWI2 WWI5:WWI9 WWI15:WWI65539 WWI65541:WWI65545 WWI65551:WWI131075 WWI131077:WWI131081 WWI131087:WWI196611 WWI196613:WWI196617 WWI196623:WWI262147 WWI262149:WWI262153 WWI262159:WWI327683 WWI327685:WWI327689 WWI327695:WWI393219 WWI393221:WWI393225 WWI393231:WWI458755 WWI458757:WWI458761 WWI458767:WWI524291 WWI524293:WWI524297 WWI524303:WWI589827 WWI589829:WWI589833 WWI589839:WWI655363 WWI655365:WWI655369 WWI655375:WWI720899 WWI720901:WWI720905 WWI720911:WWI786435 WWI786437:WWI786441 WWI786447:WWI851971 WWI851973:WWI851977 WWI851983:WWI917507 WWI917509:WWI917513 WWI917519:WWI983043 WWI983045:WWI983049 WWI983055:WWI1048576"/>
    <dataValidation allowBlank="1" showInputMessage="1" showErrorMessage="1" prompt="输入格式为“区号+电话号”" sqref="AB1:AB2 AB5:AB9 AB15:AB65539 AB65541:AB65545 AB65551:AB131075 AB131077:AB131081 AB131087:AB196611 AB196613:AB196617 AB196623:AB262147 AB262149:AB262153 AB262159:AB327683 AB327685:AB327689 AB327695:AB393219 AB393221:AB393225 AB393231:AB458755 AB458757:AB458761 AB458767:AB524291 AB524293:AB524297 AB524303:AB589827 AB589829:AB589833 AB589839:AB655363 AB655365:AB655369 AB655375:AB720899 AB720901:AB720905 AB720911:AB786435 AB786437:AB786441 AB786447:AB851971 AB851973:AB851977 AB851983:AB917507 AB917509:AB917513 AB917519:AB983043 AB983045:AB983049 AB983055:AB1048576 JX1:JX2 JX5:JX9 JX15:JX65539 JX65541:JX65545 JX65551:JX131075 JX131077:JX131081 JX131087:JX196611 JX196613:JX196617 JX196623:JX262147 JX262149:JX262153 JX262159:JX327683 JX327685:JX327689 JX327695:JX393219 JX393221:JX393225 JX393231:JX458755 JX458757:JX458761 JX458767:JX524291 JX524293:JX524297 JX524303:JX589827 JX589829:JX589833 JX589839:JX655363 JX655365:JX655369 JX655375:JX720899 JX720901:JX720905 JX720911:JX786435 JX786437:JX786441 JX786447:JX851971 JX851973:JX851977 JX851983:JX917507 JX917509:JX917513 JX917519:JX983043 JX983045:JX983049 JX983055:JX1048576 TT1:TT2 TT5:TT9 TT15:TT65539 TT65541:TT65545 TT65551:TT131075 TT131077:TT131081 TT131087:TT196611 TT196613:TT196617 TT196623:TT262147 TT262149:TT262153 TT262159:TT327683 TT327685:TT327689 TT327695:TT393219 TT393221:TT393225 TT393231:TT458755 TT458757:TT458761 TT458767:TT524291 TT524293:TT524297 TT524303:TT589827 TT589829:TT589833 TT589839:TT655363 TT655365:TT655369 TT655375:TT720899 TT720901:TT720905 TT720911:TT786435 TT786437:TT786441 TT786447:TT851971 TT851973:TT851977 TT851983:TT917507 TT917509:TT917513 TT917519:TT983043 TT983045:TT983049 TT983055:TT1048576 ADP1:ADP2 ADP5:ADP9 ADP15:ADP65539 ADP65541:ADP65545 ADP65551:ADP131075 ADP131077:ADP131081 ADP131087:ADP196611 ADP196613:ADP196617 ADP196623:ADP262147 ADP262149:ADP262153 ADP262159:ADP327683 ADP327685:ADP327689 ADP327695:ADP393219 ADP393221:ADP393225 ADP393231:ADP458755 ADP458757:ADP458761 ADP458767:ADP524291 ADP524293:ADP524297 ADP524303:ADP589827 ADP589829:ADP589833 ADP589839:ADP655363 ADP655365:ADP655369 ADP655375:ADP720899 ADP720901:ADP720905 ADP720911:ADP786435 ADP786437:ADP786441 ADP786447:ADP851971 ADP851973:ADP851977 ADP851983:ADP917507 ADP917509:ADP917513 ADP917519:ADP983043 ADP983045:ADP983049 ADP983055:ADP1048576 ANL1:ANL2 ANL5:ANL9 ANL15:ANL65539 ANL65541:ANL65545 ANL65551:ANL131075 ANL131077:ANL131081 ANL131087:ANL196611 ANL196613:ANL196617 ANL196623:ANL262147 ANL262149:ANL262153 ANL262159:ANL327683 ANL327685:ANL327689 ANL327695:ANL393219 ANL393221:ANL393225 ANL393231:ANL458755 ANL458757:ANL458761 ANL458767:ANL524291 ANL524293:ANL524297 ANL524303:ANL589827 ANL589829:ANL589833 ANL589839:ANL655363 ANL655365:ANL655369 ANL655375:ANL720899 ANL720901:ANL720905 ANL720911:ANL786435 ANL786437:ANL786441 ANL786447:ANL851971 ANL851973:ANL851977 ANL851983:ANL917507 ANL917509:ANL917513 ANL917519:ANL983043 ANL983045:ANL983049 ANL983055:ANL1048576 AXH1:AXH2 AXH5:AXH9 AXH15:AXH65539 AXH65541:AXH65545 AXH65551:AXH131075 AXH131077:AXH131081 AXH131087:AXH196611 AXH196613:AXH196617 AXH196623:AXH262147 AXH262149:AXH262153 AXH262159:AXH327683 AXH327685:AXH327689 AXH327695:AXH393219 AXH393221:AXH393225 AXH393231:AXH458755 AXH458757:AXH458761 AXH458767:AXH524291 AXH524293:AXH524297 AXH524303:AXH589827 AXH589829:AXH589833 AXH589839:AXH655363 AXH655365:AXH655369 AXH655375:AXH720899 AXH720901:AXH720905 AXH720911:AXH786435 AXH786437:AXH786441 AXH786447:AXH851971 AXH851973:AXH851977 AXH851983:AXH917507 AXH917509:AXH917513 AXH917519:AXH983043 AXH983045:AXH983049 AXH983055:AXH1048576 BHD1:BHD2 BHD5:BHD9 BHD15:BHD65539 BHD65541:BHD65545 BHD65551:BHD131075 BHD131077:BHD131081 BHD131087:BHD196611 BHD196613:BHD196617 BHD196623:BHD262147 BHD262149:BHD262153 BHD262159:BHD327683 BHD327685:BHD327689 BHD327695:BHD393219 BHD393221:BHD393225 BHD393231:BHD458755 BHD458757:BHD458761 BHD458767:BHD524291 BHD524293:BHD524297 BHD524303:BHD589827 BHD589829:BHD589833 BHD589839:BHD655363 BHD655365:BHD655369 BHD655375:BHD720899 BHD720901:BHD720905 BHD720911:BHD786435 BHD786437:BHD786441 BHD786447:BHD851971 BHD851973:BHD851977 BHD851983:BHD917507 BHD917509:BHD917513 BHD917519:BHD983043 BHD983045:BHD983049 BHD983055:BHD1048576 BQZ1:BQZ2 BQZ5:BQZ9 BQZ15:BQZ65539 BQZ65541:BQZ65545 BQZ65551:BQZ131075 BQZ131077:BQZ131081 BQZ131087:BQZ196611 BQZ196613:BQZ196617 BQZ196623:BQZ262147 BQZ262149:BQZ262153 BQZ262159:BQZ327683 BQZ327685:BQZ327689 BQZ327695:BQZ393219 BQZ393221:BQZ393225 BQZ393231:BQZ458755 BQZ458757:BQZ458761 BQZ458767:BQZ524291 BQZ524293:BQZ524297 BQZ524303:BQZ589827 BQZ589829:BQZ589833 BQZ589839:BQZ655363 BQZ655365:BQZ655369 BQZ655375:BQZ720899 BQZ720901:BQZ720905 BQZ720911:BQZ786435 BQZ786437:BQZ786441 BQZ786447:BQZ851971 BQZ851973:BQZ851977 BQZ851983:BQZ917507 BQZ917509:BQZ917513 BQZ917519:BQZ983043 BQZ983045:BQZ983049 BQZ983055:BQZ1048576 CAV1:CAV2 CAV5:CAV9 CAV15:CAV65539 CAV65541:CAV65545 CAV65551:CAV131075 CAV131077:CAV131081 CAV131087:CAV196611 CAV196613:CAV196617 CAV196623:CAV262147 CAV262149:CAV262153 CAV262159:CAV327683 CAV327685:CAV327689 CAV327695:CAV393219 CAV393221:CAV393225 CAV393231:CAV458755 CAV458757:CAV458761 CAV458767:CAV524291 CAV524293:CAV524297 CAV524303:CAV589827 CAV589829:CAV589833 CAV589839:CAV655363 CAV655365:CAV655369 CAV655375:CAV720899 CAV720901:CAV720905 CAV720911:CAV786435 CAV786437:CAV786441 CAV786447:CAV851971 CAV851973:CAV851977 CAV851983:CAV917507 CAV917509:CAV917513 CAV917519:CAV983043 CAV983045:CAV983049 CAV983055:CAV1048576 CKR1:CKR2 CKR5:CKR9 CKR15:CKR65539 CKR65541:CKR65545 CKR65551:CKR131075 CKR131077:CKR131081 CKR131087:CKR196611 CKR196613:CKR196617 CKR196623:CKR262147 CKR262149:CKR262153 CKR262159:CKR327683 CKR327685:CKR327689 CKR327695:CKR393219 CKR393221:CKR393225 CKR393231:CKR458755 CKR458757:CKR458761 CKR458767:CKR524291 CKR524293:CKR524297 CKR524303:CKR589827 CKR589829:CKR589833 CKR589839:CKR655363 CKR655365:CKR655369 CKR655375:CKR720899 CKR720901:CKR720905 CKR720911:CKR786435 CKR786437:CKR786441 CKR786447:CKR851971 CKR851973:CKR851977 CKR851983:CKR917507 CKR917509:CKR917513 CKR917519:CKR983043 CKR983045:CKR983049 CKR983055:CKR1048576 CUN1:CUN2 CUN5:CUN9 CUN15:CUN65539 CUN65541:CUN65545 CUN65551:CUN131075 CUN131077:CUN131081 CUN131087:CUN196611 CUN196613:CUN196617 CUN196623:CUN262147 CUN262149:CUN262153 CUN262159:CUN327683 CUN327685:CUN327689 CUN327695:CUN393219 CUN393221:CUN393225 CUN393231:CUN458755 CUN458757:CUN458761 CUN458767:CUN524291 CUN524293:CUN524297 CUN524303:CUN589827 CUN589829:CUN589833 CUN589839:CUN655363 CUN655365:CUN655369 CUN655375:CUN720899 CUN720901:CUN720905 CUN720911:CUN786435 CUN786437:CUN786441 CUN786447:CUN851971 CUN851973:CUN851977 CUN851983:CUN917507 CUN917509:CUN917513 CUN917519:CUN983043 CUN983045:CUN983049 CUN983055:CUN1048576 DEJ1:DEJ2 DEJ5:DEJ9 DEJ15:DEJ65539 DEJ65541:DEJ65545 DEJ65551:DEJ131075 DEJ131077:DEJ131081 DEJ131087:DEJ196611 DEJ196613:DEJ196617 DEJ196623:DEJ262147 DEJ262149:DEJ262153 DEJ262159:DEJ327683 DEJ327685:DEJ327689 DEJ327695:DEJ393219 DEJ393221:DEJ393225 DEJ393231:DEJ458755 DEJ458757:DEJ458761 DEJ458767:DEJ524291 DEJ524293:DEJ524297 DEJ524303:DEJ589827 DEJ589829:DEJ589833 DEJ589839:DEJ655363 DEJ655365:DEJ655369 DEJ655375:DEJ720899 DEJ720901:DEJ720905 DEJ720911:DEJ786435 DEJ786437:DEJ786441 DEJ786447:DEJ851971 DEJ851973:DEJ851977 DEJ851983:DEJ917507 DEJ917509:DEJ917513 DEJ917519:DEJ983043 DEJ983045:DEJ983049 DEJ983055:DEJ1048576 DOF1:DOF2 DOF5:DOF9 DOF15:DOF65539 DOF65541:DOF65545 DOF65551:DOF131075 DOF131077:DOF131081 DOF131087:DOF196611 DOF196613:DOF196617 DOF196623:DOF262147 DOF262149:DOF262153 DOF262159:DOF327683 DOF327685:DOF327689 DOF327695:DOF393219 DOF393221:DOF393225 DOF393231:DOF458755 DOF458757:DOF458761 DOF458767:DOF524291 DOF524293:DOF524297 DOF524303:DOF589827 DOF589829:DOF589833 DOF589839:DOF655363 DOF655365:DOF655369 DOF655375:DOF720899 DOF720901:DOF720905 DOF720911:DOF786435 DOF786437:DOF786441 DOF786447:DOF851971 DOF851973:DOF851977 DOF851983:DOF917507 DOF917509:DOF917513 DOF917519:DOF983043 DOF983045:DOF983049 DOF983055:DOF1048576 DYB1:DYB2 DYB5:DYB9 DYB15:DYB65539 DYB65541:DYB65545 DYB65551:DYB131075 DYB131077:DYB131081 DYB131087:DYB196611 DYB196613:DYB196617 DYB196623:DYB262147 DYB262149:DYB262153 DYB262159:DYB327683 DYB327685:DYB327689 DYB327695:DYB393219 DYB393221:DYB393225 DYB393231:DYB458755 DYB458757:DYB458761 DYB458767:DYB524291 DYB524293:DYB524297 DYB524303:DYB589827 DYB589829:DYB589833 DYB589839:DYB655363 DYB655365:DYB655369 DYB655375:DYB720899 DYB720901:DYB720905 DYB720911:DYB786435 DYB786437:DYB786441 DYB786447:DYB851971 DYB851973:DYB851977 DYB851983:DYB917507 DYB917509:DYB917513 DYB917519:DYB983043 DYB983045:DYB983049 DYB983055:DYB1048576 EHX1:EHX2 EHX5:EHX9 EHX15:EHX65539 EHX65541:EHX65545 EHX65551:EHX131075 EHX131077:EHX131081 EHX131087:EHX196611 EHX196613:EHX196617 EHX196623:EHX262147 EHX262149:EHX262153 EHX262159:EHX327683 EHX327685:EHX327689 EHX327695:EHX393219 EHX393221:EHX393225 EHX393231:EHX458755 EHX458757:EHX458761 EHX458767:EHX524291 EHX524293:EHX524297 EHX524303:EHX589827 EHX589829:EHX589833 EHX589839:EHX655363 EHX655365:EHX655369 EHX655375:EHX720899 EHX720901:EHX720905 EHX720911:EHX786435 EHX786437:EHX786441 EHX786447:EHX851971 EHX851973:EHX851977 EHX851983:EHX917507 EHX917509:EHX917513 EHX917519:EHX983043 EHX983045:EHX983049 EHX983055:EHX1048576 ERT1:ERT2 ERT5:ERT9 ERT15:ERT65539 ERT65541:ERT65545 ERT65551:ERT131075 ERT131077:ERT131081 ERT131087:ERT196611 ERT196613:ERT196617 ERT196623:ERT262147 ERT262149:ERT262153 ERT262159:ERT327683 ERT327685:ERT327689 ERT327695:ERT393219 ERT393221:ERT393225 ERT393231:ERT458755 ERT458757:ERT458761 ERT458767:ERT524291 ERT524293:ERT524297 ERT524303:ERT589827 ERT589829:ERT589833 ERT589839:ERT655363 ERT655365:ERT655369 ERT655375:ERT720899 ERT720901:ERT720905 ERT720911:ERT786435 ERT786437:ERT786441 ERT786447:ERT851971 ERT851973:ERT851977 ERT851983:ERT917507 ERT917509:ERT917513 ERT917519:ERT983043 ERT983045:ERT983049 ERT983055:ERT1048576 FBP1:FBP2 FBP5:FBP9 FBP15:FBP65539 FBP65541:FBP65545 FBP65551:FBP131075 FBP131077:FBP131081 FBP131087:FBP196611 FBP196613:FBP196617 FBP196623:FBP262147 FBP262149:FBP262153 FBP262159:FBP327683 FBP327685:FBP327689 FBP327695:FBP393219 FBP393221:FBP393225 FBP393231:FBP458755 FBP458757:FBP458761 FBP458767:FBP524291 FBP524293:FBP524297 FBP524303:FBP589827 FBP589829:FBP589833 FBP589839:FBP655363 FBP655365:FBP655369 FBP655375:FBP720899 FBP720901:FBP720905 FBP720911:FBP786435 FBP786437:FBP786441 FBP786447:FBP851971 FBP851973:FBP851977 FBP851983:FBP917507 FBP917509:FBP917513 FBP917519:FBP983043 FBP983045:FBP983049 FBP983055:FBP1048576 FLL1:FLL2 FLL5:FLL9 FLL15:FLL65539 FLL65541:FLL65545 FLL65551:FLL131075 FLL131077:FLL131081 FLL131087:FLL196611 FLL196613:FLL196617 FLL196623:FLL262147 FLL262149:FLL262153 FLL262159:FLL327683 FLL327685:FLL327689 FLL327695:FLL393219 FLL393221:FLL393225 FLL393231:FLL458755 FLL458757:FLL458761 FLL458767:FLL524291 FLL524293:FLL524297 FLL524303:FLL589827 FLL589829:FLL589833 FLL589839:FLL655363 FLL655365:FLL655369 FLL655375:FLL720899 FLL720901:FLL720905 FLL720911:FLL786435 FLL786437:FLL786441 FLL786447:FLL851971 FLL851973:FLL851977 FLL851983:FLL917507 FLL917509:FLL917513 FLL917519:FLL983043 FLL983045:FLL983049 FLL983055:FLL1048576 FVH1:FVH2 FVH5:FVH9 FVH15:FVH65539 FVH65541:FVH65545 FVH65551:FVH131075 FVH131077:FVH131081 FVH131087:FVH196611 FVH196613:FVH196617 FVH196623:FVH262147 FVH262149:FVH262153 FVH262159:FVH327683 FVH327685:FVH327689 FVH327695:FVH393219 FVH393221:FVH393225 FVH393231:FVH458755 FVH458757:FVH458761 FVH458767:FVH524291 FVH524293:FVH524297 FVH524303:FVH589827 FVH589829:FVH589833 FVH589839:FVH655363 FVH655365:FVH655369 FVH655375:FVH720899 FVH720901:FVH720905 FVH720911:FVH786435 FVH786437:FVH786441 FVH786447:FVH851971 FVH851973:FVH851977 FVH851983:FVH917507 FVH917509:FVH917513 FVH917519:FVH983043 FVH983045:FVH983049 FVH983055:FVH1048576 GFD1:GFD2 GFD5:GFD9 GFD15:GFD65539 GFD65541:GFD65545 GFD65551:GFD131075 GFD131077:GFD131081 GFD131087:GFD196611 GFD196613:GFD196617 GFD196623:GFD262147 GFD262149:GFD262153 GFD262159:GFD327683 GFD327685:GFD327689 GFD327695:GFD393219 GFD393221:GFD393225 GFD393231:GFD458755 GFD458757:GFD458761 GFD458767:GFD524291 GFD524293:GFD524297 GFD524303:GFD589827 GFD589829:GFD589833 GFD589839:GFD655363 GFD655365:GFD655369 GFD655375:GFD720899 GFD720901:GFD720905 GFD720911:GFD786435 GFD786437:GFD786441 GFD786447:GFD851971 GFD851973:GFD851977 GFD851983:GFD917507 GFD917509:GFD917513 GFD917519:GFD983043 GFD983045:GFD983049 GFD983055:GFD1048576 GOZ1:GOZ2 GOZ5:GOZ9 GOZ15:GOZ65539 GOZ65541:GOZ65545 GOZ65551:GOZ131075 GOZ131077:GOZ131081 GOZ131087:GOZ196611 GOZ196613:GOZ196617 GOZ196623:GOZ262147 GOZ262149:GOZ262153 GOZ262159:GOZ327683 GOZ327685:GOZ327689 GOZ327695:GOZ393219 GOZ393221:GOZ393225 GOZ393231:GOZ458755 GOZ458757:GOZ458761 GOZ458767:GOZ524291 GOZ524293:GOZ524297 GOZ524303:GOZ589827 GOZ589829:GOZ589833 GOZ589839:GOZ655363 GOZ655365:GOZ655369 GOZ655375:GOZ720899 GOZ720901:GOZ720905 GOZ720911:GOZ786435 GOZ786437:GOZ786441 GOZ786447:GOZ851971 GOZ851973:GOZ851977 GOZ851983:GOZ917507 GOZ917509:GOZ917513 GOZ917519:GOZ983043 GOZ983045:GOZ983049 GOZ983055:GOZ1048576 GYV1:GYV2 GYV5:GYV9 GYV15:GYV65539 GYV65541:GYV65545 GYV65551:GYV131075 GYV131077:GYV131081 GYV131087:GYV196611 GYV196613:GYV196617 GYV196623:GYV262147 GYV262149:GYV262153 GYV262159:GYV327683 GYV327685:GYV327689 GYV327695:GYV393219 GYV393221:GYV393225 GYV393231:GYV458755 GYV458757:GYV458761 GYV458767:GYV524291 GYV524293:GYV524297 GYV524303:GYV589827 GYV589829:GYV589833 GYV589839:GYV655363 GYV655365:GYV655369 GYV655375:GYV720899 GYV720901:GYV720905 GYV720911:GYV786435 GYV786437:GYV786441 GYV786447:GYV851971 GYV851973:GYV851977 GYV851983:GYV917507 GYV917509:GYV917513 GYV917519:GYV983043 GYV983045:GYV983049 GYV983055:GYV1048576 HIR1:HIR2 HIR5:HIR9 HIR15:HIR65539 HIR65541:HIR65545 HIR65551:HIR131075 HIR131077:HIR131081 HIR131087:HIR196611 HIR196613:HIR196617 HIR196623:HIR262147 HIR262149:HIR262153 HIR262159:HIR327683 HIR327685:HIR327689 HIR327695:HIR393219 HIR393221:HIR393225 HIR393231:HIR458755 HIR458757:HIR458761 HIR458767:HIR524291 HIR524293:HIR524297 HIR524303:HIR589827 HIR589829:HIR589833 HIR589839:HIR655363 HIR655365:HIR655369 HIR655375:HIR720899 HIR720901:HIR720905 HIR720911:HIR786435 HIR786437:HIR786441 HIR786447:HIR851971 HIR851973:HIR851977 HIR851983:HIR917507 HIR917509:HIR917513 HIR917519:HIR983043 HIR983045:HIR983049 HIR983055:HIR1048576 HSN1:HSN2 HSN5:HSN9 HSN15:HSN65539 HSN65541:HSN65545 HSN65551:HSN131075 HSN131077:HSN131081 HSN131087:HSN196611 HSN196613:HSN196617 HSN196623:HSN262147 HSN262149:HSN262153 HSN262159:HSN327683 HSN327685:HSN327689 HSN327695:HSN393219 HSN393221:HSN393225 HSN393231:HSN458755 HSN458757:HSN458761 HSN458767:HSN524291 HSN524293:HSN524297 HSN524303:HSN589827 HSN589829:HSN589833 HSN589839:HSN655363 HSN655365:HSN655369 HSN655375:HSN720899 HSN720901:HSN720905 HSN720911:HSN786435 HSN786437:HSN786441 HSN786447:HSN851971 HSN851973:HSN851977 HSN851983:HSN917507 HSN917509:HSN917513 HSN917519:HSN983043 HSN983045:HSN983049 HSN983055:HSN1048576 ICJ1:ICJ2 ICJ5:ICJ9 ICJ15:ICJ65539 ICJ65541:ICJ65545 ICJ65551:ICJ131075 ICJ131077:ICJ131081 ICJ131087:ICJ196611 ICJ196613:ICJ196617 ICJ196623:ICJ262147 ICJ262149:ICJ262153 ICJ262159:ICJ327683 ICJ327685:ICJ327689 ICJ327695:ICJ393219 ICJ393221:ICJ393225 ICJ393231:ICJ458755 ICJ458757:ICJ458761 ICJ458767:ICJ524291 ICJ524293:ICJ524297 ICJ524303:ICJ589827 ICJ589829:ICJ589833 ICJ589839:ICJ655363 ICJ655365:ICJ655369 ICJ655375:ICJ720899 ICJ720901:ICJ720905 ICJ720911:ICJ786435 ICJ786437:ICJ786441 ICJ786447:ICJ851971 ICJ851973:ICJ851977 ICJ851983:ICJ917507 ICJ917509:ICJ917513 ICJ917519:ICJ983043 ICJ983045:ICJ983049 ICJ983055:ICJ1048576 IMF1:IMF2 IMF5:IMF9 IMF15:IMF65539 IMF65541:IMF65545 IMF65551:IMF131075 IMF131077:IMF131081 IMF131087:IMF196611 IMF196613:IMF196617 IMF196623:IMF262147 IMF262149:IMF262153 IMF262159:IMF327683 IMF327685:IMF327689 IMF327695:IMF393219 IMF393221:IMF393225 IMF393231:IMF458755 IMF458757:IMF458761 IMF458767:IMF524291 IMF524293:IMF524297 IMF524303:IMF589827 IMF589829:IMF589833 IMF589839:IMF655363 IMF655365:IMF655369 IMF655375:IMF720899 IMF720901:IMF720905 IMF720911:IMF786435 IMF786437:IMF786441 IMF786447:IMF851971 IMF851973:IMF851977 IMF851983:IMF917507 IMF917509:IMF917513 IMF917519:IMF983043 IMF983045:IMF983049 IMF983055:IMF1048576 IWB1:IWB2 IWB5:IWB9 IWB15:IWB65539 IWB65541:IWB65545 IWB65551:IWB131075 IWB131077:IWB131081 IWB131087:IWB196611 IWB196613:IWB196617 IWB196623:IWB262147 IWB262149:IWB262153 IWB262159:IWB327683 IWB327685:IWB327689 IWB327695:IWB393219 IWB393221:IWB393225 IWB393231:IWB458755 IWB458757:IWB458761 IWB458767:IWB524291 IWB524293:IWB524297 IWB524303:IWB589827 IWB589829:IWB589833 IWB589839:IWB655363 IWB655365:IWB655369 IWB655375:IWB720899 IWB720901:IWB720905 IWB720911:IWB786435 IWB786437:IWB786441 IWB786447:IWB851971 IWB851973:IWB851977 IWB851983:IWB917507 IWB917509:IWB917513 IWB917519:IWB983043 IWB983045:IWB983049 IWB983055:IWB1048576 JFX1:JFX2 JFX5:JFX9 JFX15:JFX65539 JFX65541:JFX65545 JFX65551:JFX131075 JFX131077:JFX131081 JFX131087:JFX196611 JFX196613:JFX196617 JFX196623:JFX262147 JFX262149:JFX262153 JFX262159:JFX327683 JFX327685:JFX327689 JFX327695:JFX393219 JFX393221:JFX393225 JFX393231:JFX458755 JFX458757:JFX458761 JFX458767:JFX524291 JFX524293:JFX524297 JFX524303:JFX589827 JFX589829:JFX589833 JFX589839:JFX655363 JFX655365:JFX655369 JFX655375:JFX720899 JFX720901:JFX720905 JFX720911:JFX786435 JFX786437:JFX786441 JFX786447:JFX851971 JFX851973:JFX851977 JFX851983:JFX917507 JFX917509:JFX917513 JFX917519:JFX983043 JFX983045:JFX983049 JFX983055:JFX1048576 JPT1:JPT2 JPT5:JPT9 JPT15:JPT65539 JPT65541:JPT65545 JPT65551:JPT131075 JPT131077:JPT131081 JPT131087:JPT196611 JPT196613:JPT196617 JPT196623:JPT262147 JPT262149:JPT262153 JPT262159:JPT327683 JPT327685:JPT327689 JPT327695:JPT393219 JPT393221:JPT393225 JPT393231:JPT458755 JPT458757:JPT458761 JPT458767:JPT524291 JPT524293:JPT524297 JPT524303:JPT589827 JPT589829:JPT589833 JPT589839:JPT655363 JPT655365:JPT655369 JPT655375:JPT720899 JPT720901:JPT720905 JPT720911:JPT786435 JPT786437:JPT786441 JPT786447:JPT851971 JPT851973:JPT851977 JPT851983:JPT917507 JPT917509:JPT917513 JPT917519:JPT983043 JPT983045:JPT983049 JPT983055:JPT1048576 JZP1:JZP2 JZP5:JZP9 JZP15:JZP65539 JZP65541:JZP65545 JZP65551:JZP131075 JZP131077:JZP131081 JZP131087:JZP196611 JZP196613:JZP196617 JZP196623:JZP262147 JZP262149:JZP262153 JZP262159:JZP327683 JZP327685:JZP327689 JZP327695:JZP393219 JZP393221:JZP393225 JZP393231:JZP458755 JZP458757:JZP458761 JZP458767:JZP524291 JZP524293:JZP524297 JZP524303:JZP589827 JZP589829:JZP589833 JZP589839:JZP655363 JZP655365:JZP655369 JZP655375:JZP720899 JZP720901:JZP720905 JZP720911:JZP786435 JZP786437:JZP786441 JZP786447:JZP851971 JZP851973:JZP851977 JZP851983:JZP917507 JZP917509:JZP917513 JZP917519:JZP983043 JZP983045:JZP983049 JZP983055:JZP1048576 KJL1:KJL2 KJL5:KJL9 KJL15:KJL65539 KJL65541:KJL65545 KJL65551:KJL131075 KJL131077:KJL131081 KJL131087:KJL196611 KJL196613:KJL196617 KJL196623:KJL262147 KJL262149:KJL262153 KJL262159:KJL327683 KJL327685:KJL327689 KJL327695:KJL393219 KJL393221:KJL393225 KJL393231:KJL458755 KJL458757:KJL458761 KJL458767:KJL524291 KJL524293:KJL524297 KJL524303:KJL589827 KJL589829:KJL589833 KJL589839:KJL655363 KJL655365:KJL655369 KJL655375:KJL720899 KJL720901:KJL720905 KJL720911:KJL786435 KJL786437:KJL786441 KJL786447:KJL851971 KJL851973:KJL851977 KJL851983:KJL917507 KJL917509:KJL917513 KJL917519:KJL983043 KJL983045:KJL983049 KJL983055:KJL1048576 KTH1:KTH2 KTH5:KTH9 KTH15:KTH65539 KTH65541:KTH65545 KTH65551:KTH131075 KTH131077:KTH131081 KTH131087:KTH196611 KTH196613:KTH196617 KTH196623:KTH262147 KTH262149:KTH262153 KTH262159:KTH327683 KTH327685:KTH327689 KTH327695:KTH393219 KTH393221:KTH393225 KTH393231:KTH458755 KTH458757:KTH458761 KTH458767:KTH524291 KTH524293:KTH524297 KTH524303:KTH589827 KTH589829:KTH589833 KTH589839:KTH655363 KTH655365:KTH655369 KTH655375:KTH720899 KTH720901:KTH720905 KTH720911:KTH786435 KTH786437:KTH786441 KTH786447:KTH851971 KTH851973:KTH851977 KTH851983:KTH917507 KTH917509:KTH917513 KTH917519:KTH983043 KTH983045:KTH983049 KTH983055:KTH1048576 LDD1:LDD2 LDD5:LDD9 LDD15:LDD65539 LDD65541:LDD65545 LDD65551:LDD131075 LDD131077:LDD131081 LDD131087:LDD196611 LDD196613:LDD196617 LDD196623:LDD262147 LDD262149:LDD262153 LDD262159:LDD327683 LDD327685:LDD327689 LDD327695:LDD393219 LDD393221:LDD393225 LDD393231:LDD458755 LDD458757:LDD458761 LDD458767:LDD524291 LDD524293:LDD524297 LDD524303:LDD589827 LDD589829:LDD589833 LDD589839:LDD655363 LDD655365:LDD655369 LDD655375:LDD720899 LDD720901:LDD720905 LDD720911:LDD786435 LDD786437:LDD786441 LDD786447:LDD851971 LDD851973:LDD851977 LDD851983:LDD917507 LDD917509:LDD917513 LDD917519:LDD983043 LDD983045:LDD983049 LDD983055:LDD1048576 LMZ1:LMZ2 LMZ5:LMZ9 LMZ15:LMZ65539 LMZ65541:LMZ65545 LMZ65551:LMZ131075 LMZ131077:LMZ131081 LMZ131087:LMZ196611 LMZ196613:LMZ196617 LMZ196623:LMZ262147 LMZ262149:LMZ262153 LMZ262159:LMZ327683 LMZ327685:LMZ327689 LMZ327695:LMZ393219 LMZ393221:LMZ393225 LMZ393231:LMZ458755 LMZ458757:LMZ458761 LMZ458767:LMZ524291 LMZ524293:LMZ524297 LMZ524303:LMZ589827 LMZ589829:LMZ589833 LMZ589839:LMZ655363 LMZ655365:LMZ655369 LMZ655375:LMZ720899 LMZ720901:LMZ720905 LMZ720911:LMZ786435 LMZ786437:LMZ786441 LMZ786447:LMZ851971 LMZ851973:LMZ851977 LMZ851983:LMZ917507 LMZ917509:LMZ917513 LMZ917519:LMZ983043 LMZ983045:LMZ983049 LMZ983055:LMZ1048576 LWV1:LWV2 LWV5:LWV9 LWV15:LWV65539 LWV65541:LWV65545 LWV65551:LWV131075 LWV131077:LWV131081 LWV131087:LWV196611 LWV196613:LWV196617 LWV196623:LWV262147 LWV262149:LWV262153 LWV262159:LWV327683 LWV327685:LWV327689 LWV327695:LWV393219 LWV393221:LWV393225 LWV393231:LWV458755 LWV458757:LWV458761 LWV458767:LWV524291 LWV524293:LWV524297 LWV524303:LWV589827 LWV589829:LWV589833 LWV589839:LWV655363 LWV655365:LWV655369 LWV655375:LWV720899 LWV720901:LWV720905 LWV720911:LWV786435 LWV786437:LWV786441 LWV786447:LWV851971 LWV851973:LWV851977 LWV851983:LWV917507 LWV917509:LWV917513 LWV917519:LWV983043 LWV983045:LWV983049 LWV983055:LWV1048576 MGR1:MGR2 MGR5:MGR9 MGR15:MGR65539 MGR65541:MGR65545 MGR65551:MGR131075 MGR131077:MGR131081 MGR131087:MGR196611 MGR196613:MGR196617 MGR196623:MGR262147 MGR262149:MGR262153 MGR262159:MGR327683 MGR327685:MGR327689 MGR327695:MGR393219 MGR393221:MGR393225 MGR393231:MGR458755 MGR458757:MGR458761 MGR458767:MGR524291 MGR524293:MGR524297 MGR524303:MGR589827 MGR589829:MGR589833 MGR589839:MGR655363 MGR655365:MGR655369 MGR655375:MGR720899 MGR720901:MGR720905 MGR720911:MGR786435 MGR786437:MGR786441 MGR786447:MGR851971 MGR851973:MGR851977 MGR851983:MGR917507 MGR917509:MGR917513 MGR917519:MGR983043 MGR983045:MGR983049 MGR983055:MGR1048576 MQN1:MQN2 MQN5:MQN9 MQN15:MQN65539 MQN65541:MQN65545 MQN65551:MQN131075 MQN131077:MQN131081 MQN131087:MQN196611 MQN196613:MQN196617 MQN196623:MQN262147 MQN262149:MQN262153 MQN262159:MQN327683 MQN327685:MQN327689 MQN327695:MQN393219 MQN393221:MQN393225 MQN393231:MQN458755 MQN458757:MQN458761 MQN458767:MQN524291 MQN524293:MQN524297 MQN524303:MQN589827 MQN589829:MQN589833 MQN589839:MQN655363 MQN655365:MQN655369 MQN655375:MQN720899 MQN720901:MQN720905 MQN720911:MQN786435 MQN786437:MQN786441 MQN786447:MQN851971 MQN851973:MQN851977 MQN851983:MQN917507 MQN917509:MQN917513 MQN917519:MQN983043 MQN983045:MQN983049 MQN983055:MQN1048576 NAJ1:NAJ2 NAJ5:NAJ9 NAJ15:NAJ65539 NAJ65541:NAJ65545 NAJ65551:NAJ131075 NAJ131077:NAJ131081 NAJ131087:NAJ196611 NAJ196613:NAJ196617 NAJ196623:NAJ262147 NAJ262149:NAJ262153 NAJ262159:NAJ327683 NAJ327685:NAJ327689 NAJ327695:NAJ393219 NAJ393221:NAJ393225 NAJ393231:NAJ458755 NAJ458757:NAJ458761 NAJ458767:NAJ524291 NAJ524293:NAJ524297 NAJ524303:NAJ589827 NAJ589829:NAJ589833 NAJ589839:NAJ655363 NAJ655365:NAJ655369 NAJ655375:NAJ720899 NAJ720901:NAJ720905 NAJ720911:NAJ786435 NAJ786437:NAJ786441 NAJ786447:NAJ851971 NAJ851973:NAJ851977 NAJ851983:NAJ917507 NAJ917509:NAJ917513 NAJ917519:NAJ983043 NAJ983045:NAJ983049 NAJ983055:NAJ1048576 NKF1:NKF2 NKF5:NKF9 NKF15:NKF65539 NKF65541:NKF65545 NKF65551:NKF131075 NKF131077:NKF131081 NKF131087:NKF196611 NKF196613:NKF196617 NKF196623:NKF262147 NKF262149:NKF262153 NKF262159:NKF327683 NKF327685:NKF327689 NKF327695:NKF393219 NKF393221:NKF393225 NKF393231:NKF458755 NKF458757:NKF458761 NKF458767:NKF524291 NKF524293:NKF524297 NKF524303:NKF589827 NKF589829:NKF589833 NKF589839:NKF655363 NKF655365:NKF655369 NKF655375:NKF720899 NKF720901:NKF720905 NKF720911:NKF786435 NKF786437:NKF786441 NKF786447:NKF851971 NKF851973:NKF851977 NKF851983:NKF917507 NKF917509:NKF917513 NKF917519:NKF983043 NKF983045:NKF983049 NKF983055:NKF1048576 NUB1:NUB2 NUB5:NUB9 NUB15:NUB65539 NUB65541:NUB65545 NUB65551:NUB131075 NUB131077:NUB131081 NUB131087:NUB196611 NUB196613:NUB196617 NUB196623:NUB262147 NUB262149:NUB262153 NUB262159:NUB327683 NUB327685:NUB327689 NUB327695:NUB393219 NUB393221:NUB393225 NUB393231:NUB458755 NUB458757:NUB458761 NUB458767:NUB524291 NUB524293:NUB524297 NUB524303:NUB589827 NUB589829:NUB589833 NUB589839:NUB655363 NUB655365:NUB655369 NUB655375:NUB720899 NUB720901:NUB720905 NUB720911:NUB786435 NUB786437:NUB786441 NUB786447:NUB851971 NUB851973:NUB851977 NUB851983:NUB917507 NUB917509:NUB917513 NUB917519:NUB983043 NUB983045:NUB983049 NUB983055:NUB1048576 ODX1:ODX2 ODX5:ODX9 ODX15:ODX65539 ODX65541:ODX65545 ODX65551:ODX131075 ODX131077:ODX131081 ODX131087:ODX196611 ODX196613:ODX196617 ODX196623:ODX262147 ODX262149:ODX262153 ODX262159:ODX327683 ODX327685:ODX327689 ODX327695:ODX393219 ODX393221:ODX393225 ODX393231:ODX458755 ODX458757:ODX458761 ODX458767:ODX524291 ODX524293:ODX524297 ODX524303:ODX589827 ODX589829:ODX589833 ODX589839:ODX655363 ODX655365:ODX655369 ODX655375:ODX720899 ODX720901:ODX720905 ODX720911:ODX786435 ODX786437:ODX786441 ODX786447:ODX851971 ODX851973:ODX851977 ODX851983:ODX917507 ODX917509:ODX917513 ODX917519:ODX983043 ODX983045:ODX983049 ODX983055:ODX1048576 ONT1:ONT2 ONT5:ONT9 ONT15:ONT65539 ONT65541:ONT65545 ONT65551:ONT131075 ONT131077:ONT131081 ONT131087:ONT196611 ONT196613:ONT196617 ONT196623:ONT262147 ONT262149:ONT262153 ONT262159:ONT327683 ONT327685:ONT327689 ONT327695:ONT393219 ONT393221:ONT393225 ONT393231:ONT458755 ONT458757:ONT458761 ONT458767:ONT524291 ONT524293:ONT524297 ONT524303:ONT589827 ONT589829:ONT589833 ONT589839:ONT655363 ONT655365:ONT655369 ONT655375:ONT720899 ONT720901:ONT720905 ONT720911:ONT786435 ONT786437:ONT786441 ONT786447:ONT851971 ONT851973:ONT851977 ONT851983:ONT917507 ONT917509:ONT917513 ONT917519:ONT983043 ONT983045:ONT983049 ONT983055:ONT1048576 OXP1:OXP2 OXP5:OXP9 OXP15:OXP65539 OXP65541:OXP65545 OXP65551:OXP131075 OXP131077:OXP131081 OXP131087:OXP196611 OXP196613:OXP196617 OXP196623:OXP262147 OXP262149:OXP262153 OXP262159:OXP327683 OXP327685:OXP327689 OXP327695:OXP393219 OXP393221:OXP393225 OXP393231:OXP458755 OXP458757:OXP458761 OXP458767:OXP524291 OXP524293:OXP524297 OXP524303:OXP589827 OXP589829:OXP589833 OXP589839:OXP655363 OXP655365:OXP655369 OXP655375:OXP720899 OXP720901:OXP720905 OXP720911:OXP786435 OXP786437:OXP786441 OXP786447:OXP851971 OXP851973:OXP851977 OXP851983:OXP917507 OXP917509:OXP917513 OXP917519:OXP983043 OXP983045:OXP983049 OXP983055:OXP1048576 PHL1:PHL2 PHL5:PHL9 PHL15:PHL65539 PHL65541:PHL65545 PHL65551:PHL131075 PHL131077:PHL131081 PHL131087:PHL196611 PHL196613:PHL196617 PHL196623:PHL262147 PHL262149:PHL262153 PHL262159:PHL327683 PHL327685:PHL327689 PHL327695:PHL393219 PHL393221:PHL393225 PHL393231:PHL458755 PHL458757:PHL458761 PHL458767:PHL524291 PHL524293:PHL524297 PHL524303:PHL589827 PHL589829:PHL589833 PHL589839:PHL655363 PHL655365:PHL655369 PHL655375:PHL720899 PHL720901:PHL720905 PHL720911:PHL786435 PHL786437:PHL786441 PHL786447:PHL851971 PHL851973:PHL851977 PHL851983:PHL917507 PHL917509:PHL917513 PHL917519:PHL983043 PHL983045:PHL983049 PHL983055:PHL1048576 PRH1:PRH2 PRH5:PRH9 PRH15:PRH65539 PRH65541:PRH65545 PRH65551:PRH131075 PRH131077:PRH131081 PRH131087:PRH196611 PRH196613:PRH196617 PRH196623:PRH262147 PRH262149:PRH262153 PRH262159:PRH327683 PRH327685:PRH327689 PRH327695:PRH393219 PRH393221:PRH393225 PRH393231:PRH458755 PRH458757:PRH458761 PRH458767:PRH524291 PRH524293:PRH524297 PRH524303:PRH589827 PRH589829:PRH589833 PRH589839:PRH655363 PRH655365:PRH655369 PRH655375:PRH720899 PRH720901:PRH720905 PRH720911:PRH786435 PRH786437:PRH786441 PRH786447:PRH851971 PRH851973:PRH851977 PRH851983:PRH917507 PRH917509:PRH917513 PRH917519:PRH983043 PRH983045:PRH983049 PRH983055:PRH1048576 QBD1:QBD2 QBD5:QBD9 QBD15:QBD65539 QBD65541:QBD65545 QBD65551:QBD131075 QBD131077:QBD131081 QBD131087:QBD196611 QBD196613:QBD196617 QBD196623:QBD262147 QBD262149:QBD262153 QBD262159:QBD327683 QBD327685:QBD327689 QBD327695:QBD393219 QBD393221:QBD393225 QBD393231:QBD458755 QBD458757:QBD458761 QBD458767:QBD524291 QBD524293:QBD524297 QBD524303:QBD589827 QBD589829:QBD589833 QBD589839:QBD655363 QBD655365:QBD655369 QBD655375:QBD720899 QBD720901:QBD720905 QBD720911:QBD786435 QBD786437:QBD786441 QBD786447:QBD851971 QBD851973:QBD851977 QBD851983:QBD917507 QBD917509:QBD917513 QBD917519:QBD983043 QBD983045:QBD983049 QBD983055:QBD1048576 QKZ1:QKZ2 QKZ5:QKZ9 QKZ15:QKZ65539 QKZ65541:QKZ65545 QKZ65551:QKZ131075 QKZ131077:QKZ131081 QKZ131087:QKZ196611 QKZ196613:QKZ196617 QKZ196623:QKZ262147 QKZ262149:QKZ262153 QKZ262159:QKZ327683 QKZ327685:QKZ327689 QKZ327695:QKZ393219 QKZ393221:QKZ393225 QKZ393231:QKZ458755 QKZ458757:QKZ458761 QKZ458767:QKZ524291 QKZ524293:QKZ524297 QKZ524303:QKZ589827 QKZ589829:QKZ589833 QKZ589839:QKZ655363 QKZ655365:QKZ655369 QKZ655375:QKZ720899 QKZ720901:QKZ720905 QKZ720911:QKZ786435 QKZ786437:QKZ786441 QKZ786447:QKZ851971 QKZ851973:QKZ851977 QKZ851983:QKZ917507 QKZ917509:QKZ917513 QKZ917519:QKZ983043 QKZ983045:QKZ983049 QKZ983055:QKZ1048576 QUV1:QUV2 QUV5:QUV9 QUV15:QUV65539 QUV65541:QUV65545 QUV65551:QUV131075 QUV131077:QUV131081 QUV131087:QUV196611 QUV196613:QUV196617 QUV196623:QUV262147 QUV262149:QUV262153 QUV262159:QUV327683 QUV327685:QUV327689 QUV327695:QUV393219 QUV393221:QUV393225 QUV393231:QUV458755 QUV458757:QUV458761 QUV458767:QUV524291 QUV524293:QUV524297 QUV524303:QUV589827 QUV589829:QUV589833 QUV589839:QUV655363 QUV655365:QUV655369 QUV655375:QUV720899 QUV720901:QUV720905 QUV720911:QUV786435 QUV786437:QUV786441 QUV786447:QUV851971 QUV851973:QUV851977 QUV851983:QUV917507 QUV917509:QUV917513 QUV917519:QUV983043 QUV983045:QUV983049 QUV983055:QUV1048576 RER1:RER2 RER5:RER9 RER15:RER65539 RER65541:RER65545 RER65551:RER131075 RER131077:RER131081 RER131087:RER196611 RER196613:RER196617 RER196623:RER262147 RER262149:RER262153 RER262159:RER327683 RER327685:RER327689 RER327695:RER393219 RER393221:RER393225 RER393231:RER458755 RER458757:RER458761 RER458767:RER524291 RER524293:RER524297 RER524303:RER589827 RER589829:RER589833 RER589839:RER655363 RER655365:RER655369 RER655375:RER720899 RER720901:RER720905 RER720911:RER786435 RER786437:RER786441 RER786447:RER851971 RER851973:RER851977 RER851983:RER917507 RER917509:RER917513 RER917519:RER983043 RER983045:RER983049 RER983055:RER1048576 RON1:RON2 RON5:RON9 RON15:RON65539 RON65541:RON65545 RON65551:RON131075 RON131077:RON131081 RON131087:RON196611 RON196613:RON196617 RON196623:RON262147 RON262149:RON262153 RON262159:RON327683 RON327685:RON327689 RON327695:RON393219 RON393221:RON393225 RON393231:RON458755 RON458757:RON458761 RON458767:RON524291 RON524293:RON524297 RON524303:RON589827 RON589829:RON589833 RON589839:RON655363 RON655365:RON655369 RON655375:RON720899 RON720901:RON720905 RON720911:RON786435 RON786437:RON786441 RON786447:RON851971 RON851973:RON851977 RON851983:RON917507 RON917509:RON917513 RON917519:RON983043 RON983045:RON983049 RON983055:RON1048576 RYJ1:RYJ2 RYJ5:RYJ9 RYJ15:RYJ65539 RYJ65541:RYJ65545 RYJ65551:RYJ131075 RYJ131077:RYJ131081 RYJ131087:RYJ196611 RYJ196613:RYJ196617 RYJ196623:RYJ262147 RYJ262149:RYJ262153 RYJ262159:RYJ327683 RYJ327685:RYJ327689 RYJ327695:RYJ393219 RYJ393221:RYJ393225 RYJ393231:RYJ458755 RYJ458757:RYJ458761 RYJ458767:RYJ524291 RYJ524293:RYJ524297 RYJ524303:RYJ589827 RYJ589829:RYJ589833 RYJ589839:RYJ655363 RYJ655365:RYJ655369 RYJ655375:RYJ720899 RYJ720901:RYJ720905 RYJ720911:RYJ786435 RYJ786437:RYJ786441 RYJ786447:RYJ851971 RYJ851973:RYJ851977 RYJ851983:RYJ917507 RYJ917509:RYJ917513 RYJ917519:RYJ983043 RYJ983045:RYJ983049 RYJ983055:RYJ1048576 SIF1:SIF2 SIF5:SIF9 SIF15:SIF65539 SIF65541:SIF65545 SIF65551:SIF131075 SIF131077:SIF131081 SIF131087:SIF196611 SIF196613:SIF196617 SIF196623:SIF262147 SIF262149:SIF262153 SIF262159:SIF327683 SIF327685:SIF327689 SIF327695:SIF393219 SIF393221:SIF393225 SIF393231:SIF458755 SIF458757:SIF458761 SIF458767:SIF524291 SIF524293:SIF524297 SIF524303:SIF589827 SIF589829:SIF589833 SIF589839:SIF655363 SIF655365:SIF655369 SIF655375:SIF720899 SIF720901:SIF720905 SIF720911:SIF786435 SIF786437:SIF786441 SIF786447:SIF851971 SIF851973:SIF851977 SIF851983:SIF917507 SIF917509:SIF917513 SIF917519:SIF983043 SIF983045:SIF983049 SIF983055:SIF1048576 SSB1:SSB2 SSB5:SSB9 SSB15:SSB65539 SSB65541:SSB65545 SSB65551:SSB131075 SSB131077:SSB131081 SSB131087:SSB196611 SSB196613:SSB196617 SSB196623:SSB262147 SSB262149:SSB262153 SSB262159:SSB327683 SSB327685:SSB327689 SSB327695:SSB393219 SSB393221:SSB393225 SSB393231:SSB458755 SSB458757:SSB458761 SSB458767:SSB524291 SSB524293:SSB524297 SSB524303:SSB589827 SSB589829:SSB589833 SSB589839:SSB655363 SSB655365:SSB655369 SSB655375:SSB720899 SSB720901:SSB720905 SSB720911:SSB786435 SSB786437:SSB786441 SSB786447:SSB851971 SSB851973:SSB851977 SSB851983:SSB917507 SSB917509:SSB917513 SSB917519:SSB983043 SSB983045:SSB983049 SSB983055:SSB1048576 TBX1:TBX2 TBX5:TBX9 TBX15:TBX65539 TBX65541:TBX65545 TBX65551:TBX131075 TBX131077:TBX131081 TBX131087:TBX196611 TBX196613:TBX196617 TBX196623:TBX262147 TBX262149:TBX262153 TBX262159:TBX327683 TBX327685:TBX327689 TBX327695:TBX393219 TBX393221:TBX393225 TBX393231:TBX458755 TBX458757:TBX458761 TBX458767:TBX524291 TBX524293:TBX524297 TBX524303:TBX589827 TBX589829:TBX589833 TBX589839:TBX655363 TBX655365:TBX655369 TBX655375:TBX720899 TBX720901:TBX720905 TBX720911:TBX786435 TBX786437:TBX786441 TBX786447:TBX851971 TBX851973:TBX851977 TBX851983:TBX917507 TBX917509:TBX917513 TBX917519:TBX983043 TBX983045:TBX983049 TBX983055:TBX1048576 TLT1:TLT2 TLT5:TLT9 TLT15:TLT65539 TLT65541:TLT65545 TLT65551:TLT131075 TLT131077:TLT131081 TLT131087:TLT196611 TLT196613:TLT196617 TLT196623:TLT262147 TLT262149:TLT262153 TLT262159:TLT327683 TLT327685:TLT327689 TLT327695:TLT393219 TLT393221:TLT393225 TLT393231:TLT458755 TLT458757:TLT458761 TLT458767:TLT524291 TLT524293:TLT524297 TLT524303:TLT589827 TLT589829:TLT589833 TLT589839:TLT655363 TLT655365:TLT655369 TLT655375:TLT720899 TLT720901:TLT720905 TLT720911:TLT786435 TLT786437:TLT786441 TLT786447:TLT851971 TLT851973:TLT851977 TLT851983:TLT917507 TLT917509:TLT917513 TLT917519:TLT983043 TLT983045:TLT983049 TLT983055:TLT1048576 TVP1:TVP2 TVP5:TVP9 TVP15:TVP65539 TVP65541:TVP65545 TVP65551:TVP131075 TVP131077:TVP131081 TVP131087:TVP196611 TVP196613:TVP196617 TVP196623:TVP262147 TVP262149:TVP262153 TVP262159:TVP327683 TVP327685:TVP327689 TVP327695:TVP393219 TVP393221:TVP393225 TVP393231:TVP458755 TVP458757:TVP458761 TVP458767:TVP524291 TVP524293:TVP524297 TVP524303:TVP589827 TVP589829:TVP589833 TVP589839:TVP655363 TVP655365:TVP655369 TVP655375:TVP720899 TVP720901:TVP720905 TVP720911:TVP786435 TVP786437:TVP786441 TVP786447:TVP851971 TVP851973:TVP851977 TVP851983:TVP917507 TVP917509:TVP917513 TVP917519:TVP983043 TVP983045:TVP983049 TVP983055:TVP1048576 UFL1:UFL2 UFL5:UFL9 UFL15:UFL65539 UFL65541:UFL65545 UFL65551:UFL131075 UFL131077:UFL131081 UFL131087:UFL196611 UFL196613:UFL196617 UFL196623:UFL262147 UFL262149:UFL262153 UFL262159:UFL327683 UFL327685:UFL327689 UFL327695:UFL393219 UFL393221:UFL393225 UFL393231:UFL458755 UFL458757:UFL458761 UFL458767:UFL524291 UFL524293:UFL524297 UFL524303:UFL589827 UFL589829:UFL589833 UFL589839:UFL655363 UFL655365:UFL655369 UFL655375:UFL720899 UFL720901:UFL720905 UFL720911:UFL786435 UFL786437:UFL786441 UFL786447:UFL851971 UFL851973:UFL851977 UFL851983:UFL917507 UFL917509:UFL917513 UFL917519:UFL983043 UFL983045:UFL983049 UFL983055:UFL1048576 UPH1:UPH2 UPH5:UPH9 UPH15:UPH65539 UPH65541:UPH65545 UPH65551:UPH131075 UPH131077:UPH131081 UPH131087:UPH196611 UPH196613:UPH196617 UPH196623:UPH262147 UPH262149:UPH262153 UPH262159:UPH327683 UPH327685:UPH327689 UPH327695:UPH393219 UPH393221:UPH393225 UPH393231:UPH458755 UPH458757:UPH458761 UPH458767:UPH524291 UPH524293:UPH524297 UPH524303:UPH589827 UPH589829:UPH589833 UPH589839:UPH655363 UPH655365:UPH655369 UPH655375:UPH720899 UPH720901:UPH720905 UPH720911:UPH786435 UPH786437:UPH786441 UPH786447:UPH851971 UPH851973:UPH851977 UPH851983:UPH917507 UPH917509:UPH917513 UPH917519:UPH983043 UPH983045:UPH983049 UPH983055:UPH1048576 UZD1:UZD2 UZD5:UZD9 UZD15:UZD65539 UZD65541:UZD65545 UZD65551:UZD131075 UZD131077:UZD131081 UZD131087:UZD196611 UZD196613:UZD196617 UZD196623:UZD262147 UZD262149:UZD262153 UZD262159:UZD327683 UZD327685:UZD327689 UZD327695:UZD393219 UZD393221:UZD393225 UZD393231:UZD458755 UZD458757:UZD458761 UZD458767:UZD524291 UZD524293:UZD524297 UZD524303:UZD589827 UZD589829:UZD589833 UZD589839:UZD655363 UZD655365:UZD655369 UZD655375:UZD720899 UZD720901:UZD720905 UZD720911:UZD786435 UZD786437:UZD786441 UZD786447:UZD851971 UZD851973:UZD851977 UZD851983:UZD917507 UZD917509:UZD917513 UZD917519:UZD983043 UZD983045:UZD983049 UZD983055:UZD1048576 VIZ1:VIZ2 VIZ5:VIZ9 VIZ15:VIZ65539 VIZ65541:VIZ65545 VIZ65551:VIZ131075 VIZ131077:VIZ131081 VIZ131087:VIZ196611 VIZ196613:VIZ196617 VIZ196623:VIZ262147 VIZ262149:VIZ262153 VIZ262159:VIZ327683 VIZ327685:VIZ327689 VIZ327695:VIZ393219 VIZ393221:VIZ393225 VIZ393231:VIZ458755 VIZ458757:VIZ458761 VIZ458767:VIZ524291 VIZ524293:VIZ524297 VIZ524303:VIZ589827 VIZ589829:VIZ589833 VIZ589839:VIZ655363 VIZ655365:VIZ655369 VIZ655375:VIZ720899 VIZ720901:VIZ720905 VIZ720911:VIZ786435 VIZ786437:VIZ786441 VIZ786447:VIZ851971 VIZ851973:VIZ851977 VIZ851983:VIZ917507 VIZ917509:VIZ917513 VIZ917519:VIZ983043 VIZ983045:VIZ983049 VIZ983055:VIZ1048576 VSV1:VSV2 VSV5:VSV9 VSV15:VSV65539 VSV65541:VSV65545 VSV65551:VSV131075 VSV131077:VSV131081 VSV131087:VSV196611 VSV196613:VSV196617 VSV196623:VSV262147 VSV262149:VSV262153 VSV262159:VSV327683 VSV327685:VSV327689 VSV327695:VSV393219 VSV393221:VSV393225 VSV393231:VSV458755 VSV458757:VSV458761 VSV458767:VSV524291 VSV524293:VSV524297 VSV524303:VSV589827 VSV589829:VSV589833 VSV589839:VSV655363 VSV655365:VSV655369 VSV655375:VSV720899 VSV720901:VSV720905 VSV720911:VSV786435 VSV786437:VSV786441 VSV786447:VSV851971 VSV851973:VSV851977 VSV851983:VSV917507 VSV917509:VSV917513 VSV917519:VSV983043 VSV983045:VSV983049 VSV983055:VSV1048576 WCR1:WCR2 WCR5:WCR9 WCR15:WCR65539 WCR65541:WCR65545 WCR65551:WCR131075 WCR131077:WCR131081 WCR131087:WCR196611 WCR196613:WCR196617 WCR196623:WCR262147 WCR262149:WCR262153 WCR262159:WCR327683 WCR327685:WCR327689 WCR327695:WCR393219 WCR393221:WCR393225 WCR393231:WCR458755 WCR458757:WCR458761 WCR458767:WCR524291 WCR524293:WCR524297 WCR524303:WCR589827 WCR589829:WCR589833 WCR589839:WCR655363 WCR655365:WCR655369 WCR655375:WCR720899 WCR720901:WCR720905 WCR720911:WCR786435 WCR786437:WCR786441 WCR786447:WCR851971 WCR851973:WCR851977 WCR851983:WCR917507 WCR917509:WCR917513 WCR917519:WCR983043 WCR983045:WCR983049 WCR983055:WCR1048576 WMN1:WMN2 WMN5:WMN9 WMN15:WMN65539 WMN65541:WMN65545 WMN65551:WMN131075 WMN131077:WMN131081 WMN131087:WMN196611 WMN196613:WMN196617 WMN196623:WMN262147 WMN262149:WMN262153 WMN262159:WMN327683 WMN327685:WMN327689 WMN327695:WMN393219 WMN393221:WMN393225 WMN393231:WMN458755 WMN458757:WMN458761 WMN458767:WMN524291 WMN524293:WMN524297 WMN524303:WMN589827 WMN589829:WMN589833 WMN589839:WMN655363 WMN655365:WMN655369 WMN655375:WMN720899 WMN720901:WMN720905 WMN720911:WMN786435 WMN786437:WMN786441 WMN786447:WMN851971 WMN851973:WMN851977 WMN851983:WMN917507 WMN917509:WMN917513 WMN917519:WMN983043 WMN983045:WMN983049 WMN983055:WMN1048576 WWJ1:WWJ2 WWJ5:WWJ9 WWJ15:WWJ65539 WWJ65541:WWJ65545 WWJ65551:WWJ131075 WWJ131077:WWJ131081 WWJ131087:WWJ196611 WWJ196613:WWJ196617 WWJ196623:WWJ262147 WWJ262149:WWJ262153 WWJ262159:WWJ327683 WWJ327685:WWJ327689 WWJ327695:WWJ393219 WWJ393221:WWJ393225 WWJ393231:WWJ458755 WWJ458757:WWJ458761 WWJ458767:WWJ524291 WWJ524293:WWJ524297 WWJ524303:WWJ589827 WWJ589829:WWJ589833 WWJ589839:WWJ655363 WWJ655365:WWJ655369 WWJ655375:WWJ720899 WWJ720901:WWJ720905 WWJ720911:WWJ786435 WWJ786437:WWJ786441 WWJ786447:WWJ851971 WWJ851973:WWJ851977 WWJ851983:WWJ917507 WWJ917509:WWJ917513 WWJ917519:WWJ983043 WWJ983045:WWJ983049 WWJ983055:WWJ1048576"/>
    <dataValidation type="textLength" operator="equal" allowBlank="1" showInputMessage="1" showErrorMessage="1" error="请输入11位手机号码" sqref="AC1:AC2 AC5:AC9 AC15:AC65539 AC65541:AC65545 AC65551:AC131075 AC131077:AC131081 AC131087:AC196611 AC196613:AC196617 AC196623:AC262147 AC262149:AC262153 AC262159:AC327683 AC327685:AC327689 AC327695:AC393219 AC393221:AC393225 AC393231:AC458755 AC458757:AC458761 AC458767:AC524291 AC524293:AC524297 AC524303:AC589827 AC589829:AC589833 AC589839:AC655363 AC655365:AC655369 AC655375:AC720899 AC720901:AC720905 AC720911:AC786435 AC786437:AC786441 AC786447:AC851971 AC851973:AC851977 AC851983:AC917507 AC917509:AC917513 AC917519:AC983043 AC983045:AC983049 AC983055:AC1048576 JY1:JY2 JY5:JY9 JY15:JY65539 JY65541:JY65545 JY65551:JY131075 JY131077:JY131081 JY131087:JY196611 JY196613:JY196617 JY196623:JY262147 JY262149:JY262153 JY262159:JY327683 JY327685:JY327689 JY327695:JY393219 JY393221:JY393225 JY393231:JY458755 JY458757:JY458761 JY458767:JY524291 JY524293:JY524297 JY524303:JY589827 JY589829:JY589833 JY589839:JY655363 JY655365:JY655369 JY655375:JY720899 JY720901:JY720905 JY720911:JY786435 JY786437:JY786441 JY786447:JY851971 JY851973:JY851977 JY851983:JY917507 JY917509:JY917513 JY917519:JY983043 JY983045:JY983049 JY983055:JY1048576 TU1:TU2 TU5:TU9 TU15:TU65539 TU65541:TU65545 TU65551:TU131075 TU131077:TU131081 TU131087:TU196611 TU196613:TU196617 TU196623:TU262147 TU262149:TU262153 TU262159:TU327683 TU327685:TU327689 TU327695:TU393219 TU393221:TU393225 TU393231:TU458755 TU458757:TU458761 TU458767:TU524291 TU524293:TU524297 TU524303:TU589827 TU589829:TU589833 TU589839:TU655363 TU655365:TU655369 TU655375:TU720899 TU720901:TU720905 TU720911:TU786435 TU786437:TU786441 TU786447:TU851971 TU851973:TU851977 TU851983:TU917507 TU917509:TU917513 TU917519:TU983043 TU983045:TU983049 TU983055:TU1048576 ADQ1:ADQ2 ADQ5:ADQ9 ADQ15:ADQ65539 ADQ65541:ADQ65545 ADQ65551:ADQ131075 ADQ131077:ADQ131081 ADQ131087:ADQ196611 ADQ196613:ADQ196617 ADQ196623:ADQ262147 ADQ262149:ADQ262153 ADQ262159:ADQ327683 ADQ327685:ADQ327689 ADQ327695:ADQ393219 ADQ393221:ADQ393225 ADQ393231:ADQ458755 ADQ458757:ADQ458761 ADQ458767:ADQ524291 ADQ524293:ADQ524297 ADQ524303:ADQ589827 ADQ589829:ADQ589833 ADQ589839:ADQ655363 ADQ655365:ADQ655369 ADQ655375:ADQ720899 ADQ720901:ADQ720905 ADQ720911:ADQ786435 ADQ786437:ADQ786441 ADQ786447:ADQ851971 ADQ851973:ADQ851977 ADQ851983:ADQ917507 ADQ917509:ADQ917513 ADQ917519:ADQ983043 ADQ983045:ADQ983049 ADQ983055:ADQ1048576 ANM1:ANM2 ANM5:ANM9 ANM15:ANM65539 ANM65541:ANM65545 ANM65551:ANM131075 ANM131077:ANM131081 ANM131087:ANM196611 ANM196613:ANM196617 ANM196623:ANM262147 ANM262149:ANM262153 ANM262159:ANM327683 ANM327685:ANM327689 ANM327695:ANM393219 ANM393221:ANM393225 ANM393231:ANM458755 ANM458757:ANM458761 ANM458767:ANM524291 ANM524293:ANM524297 ANM524303:ANM589827 ANM589829:ANM589833 ANM589839:ANM655363 ANM655365:ANM655369 ANM655375:ANM720899 ANM720901:ANM720905 ANM720911:ANM786435 ANM786437:ANM786441 ANM786447:ANM851971 ANM851973:ANM851977 ANM851983:ANM917507 ANM917509:ANM917513 ANM917519:ANM983043 ANM983045:ANM983049 ANM983055:ANM1048576 AXI1:AXI2 AXI5:AXI9 AXI15:AXI65539 AXI65541:AXI65545 AXI65551:AXI131075 AXI131077:AXI131081 AXI131087:AXI196611 AXI196613:AXI196617 AXI196623:AXI262147 AXI262149:AXI262153 AXI262159:AXI327683 AXI327685:AXI327689 AXI327695:AXI393219 AXI393221:AXI393225 AXI393231:AXI458755 AXI458757:AXI458761 AXI458767:AXI524291 AXI524293:AXI524297 AXI524303:AXI589827 AXI589829:AXI589833 AXI589839:AXI655363 AXI655365:AXI655369 AXI655375:AXI720899 AXI720901:AXI720905 AXI720911:AXI786435 AXI786437:AXI786441 AXI786447:AXI851971 AXI851973:AXI851977 AXI851983:AXI917507 AXI917509:AXI917513 AXI917519:AXI983043 AXI983045:AXI983049 AXI983055:AXI1048576 BHE1:BHE2 BHE5:BHE9 BHE15:BHE65539 BHE65541:BHE65545 BHE65551:BHE131075 BHE131077:BHE131081 BHE131087:BHE196611 BHE196613:BHE196617 BHE196623:BHE262147 BHE262149:BHE262153 BHE262159:BHE327683 BHE327685:BHE327689 BHE327695:BHE393219 BHE393221:BHE393225 BHE393231:BHE458755 BHE458757:BHE458761 BHE458767:BHE524291 BHE524293:BHE524297 BHE524303:BHE589827 BHE589829:BHE589833 BHE589839:BHE655363 BHE655365:BHE655369 BHE655375:BHE720899 BHE720901:BHE720905 BHE720911:BHE786435 BHE786437:BHE786441 BHE786447:BHE851971 BHE851973:BHE851977 BHE851983:BHE917507 BHE917509:BHE917513 BHE917519:BHE983043 BHE983045:BHE983049 BHE983055:BHE1048576 BRA1:BRA2 BRA5:BRA9 BRA15:BRA65539 BRA65541:BRA65545 BRA65551:BRA131075 BRA131077:BRA131081 BRA131087:BRA196611 BRA196613:BRA196617 BRA196623:BRA262147 BRA262149:BRA262153 BRA262159:BRA327683 BRA327685:BRA327689 BRA327695:BRA393219 BRA393221:BRA393225 BRA393231:BRA458755 BRA458757:BRA458761 BRA458767:BRA524291 BRA524293:BRA524297 BRA524303:BRA589827 BRA589829:BRA589833 BRA589839:BRA655363 BRA655365:BRA655369 BRA655375:BRA720899 BRA720901:BRA720905 BRA720911:BRA786435 BRA786437:BRA786441 BRA786447:BRA851971 BRA851973:BRA851977 BRA851983:BRA917507 BRA917509:BRA917513 BRA917519:BRA983043 BRA983045:BRA983049 BRA983055:BRA1048576 CAW1:CAW2 CAW5:CAW9 CAW15:CAW65539 CAW65541:CAW65545 CAW65551:CAW131075 CAW131077:CAW131081 CAW131087:CAW196611 CAW196613:CAW196617 CAW196623:CAW262147 CAW262149:CAW262153 CAW262159:CAW327683 CAW327685:CAW327689 CAW327695:CAW393219 CAW393221:CAW393225 CAW393231:CAW458755 CAW458757:CAW458761 CAW458767:CAW524291 CAW524293:CAW524297 CAW524303:CAW589827 CAW589829:CAW589833 CAW589839:CAW655363 CAW655365:CAW655369 CAW655375:CAW720899 CAW720901:CAW720905 CAW720911:CAW786435 CAW786437:CAW786441 CAW786447:CAW851971 CAW851973:CAW851977 CAW851983:CAW917507 CAW917509:CAW917513 CAW917519:CAW983043 CAW983045:CAW983049 CAW983055:CAW1048576 CKS1:CKS2 CKS5:CKS9 CKS15:CKS65539 CKS65541:CKS65545 CKS65551:CKS131075 CKS131077:CKS131081 CKS131087:CKS196611 CKS196613:CKS196617 CKS196623:CKS262147 CKS262149:CKS262153 CKS262159:CKS327683 CKS327685:CKS327689 CKS327695:CKS393219 CKS393221:CKS393225 CKS393231:CKS458755 CKS458757:CKS458761 CKS458767:CKS524291 CKS524293:CKS524297 CKS524303:CKS589827 CKS589829:CKS589833 CKS589839:CKS655363 CKS655365:CKS655369 CKS655375:CKS720899 CKS720901:CKS720905 CKS720911:CKS786435 CKS786437:CKS786441 CKS786447:CKS851971 CKS851973:CKS851977 CKS851983:CKS917507 CKS917509:CKS917513 CKS917519:CKS983043 CKS983045:CKS983049 CKS983055:CKS1048576 CUO1:CUO2 CUO5:CUO9 CUO15:CUO65539 CUO65541:CUO65545 CUO65551:CUO131075 CUO131077:CUO131081 CUO131087:CUO196611 CUO196613:CUO196617 CUO196623:CUO262147 CUO262149:CUO262153 CUO262159:CUO327683 CUO327685:CUO327689 CUO327695:CUO393219 CUO393221:CUO393225 CUO393231:CUO458755 CUO458757:CUO458761 CUO458767:CUO524291 CUO524293:CUO524297 CUO524303:CUO589827 CUO589829:CUO589833 CUO589839:CUO655363 CUO655365:CUO655369 CUO655375:CUO720899 CUO720901:CUO720905 CUO720911:CUO786435 CUO786437:CUO786441 CUO786447:CUO851971 CUO851973:CUO851977 CUO851983:CUO917507 CUO917509:CUO917513 CUO917519:CUO983043 CUO983045:CUO983049 CUO983055:CUO1048576 DEK1:DEK2 DEK5:DEK9 DEK15:DEK65539 DEK65541:DEK65545 DEK65551:DEK131075 DEK131077:DEK131081 DEK131087:DEK196611 DEK196613:DEK196617 DEK196623:DEK262147 DEK262149:DEK262153 DEK262159:DEK327683 DEK327685:DEK327689 DEK327695:DEK393219 DEK393221:DEK393225 DEK393231:DEK458755 DEK458757:DEK458761 DEK458767:DEK524291 DEK524293:DEK524297 DEK524303:DEK589827 DEK589829:DEK589833 DEK589839:DEK655363 DEK655365:DEK655369 DEK655375:DEK720899 DEK720901:DEK720905 DEK720911:DEK786435 DEK786437:DEK786441 DEK786447:DEK851971 DEK851973:DEK851977 DEK851983:DEK917507 DEK917509:DEK917513 DEK917519:DEK983043 DEK983045:DEK983049 DEK983055:DEK1048576 DOG1:DOG2 DOG5:DOG9 DOG15:DOG65539 DOG65541:DOG65545 DOG65551:DOG131075 DOG131077:DOG131081 DOG131087:DOG196611 DOG196613:DOG196617 DOG196623:DOG262147 DOG262149:DOG262153 DOG262159:DOG327683 DOG327685:DOG327689 DOG327695:DOG393219 DOG393221:DOG393225 DOG393231:DOG458755 DOG458757:DOG458761 DOG458767:DOG524291 DOG524293:DOG524297 DOG524303:DOG589827 DOG589829:DOG589833 DOG589839:DOG655363 DOG655365:DOG655369 DOG655375:DOG720899 DOG720901:DOG720905 DOG720911:DOG786435 DOG786437:DOG786441 DOG786447:DOG851971 DOG851973:DOG851977 DOG851983:DOG917507 DOG917509:DOG917513 DOG917519:DOG983043 DOG983045:DOG983049 DOG983055:DOG1048576 DYC1:DYC2 DYC5:DYC9 DYC15:DYC65539 DYC65541:DYC65545 DYC65551:DYC131075 DYC131077:DYC131081 DYC131087:DYC196611 DYC196613:DYC196617 DYC196623:DYC262147 DYC262149:DYC262153 DYC262159:DYC327683 DYC327685:DYC327689 DYC327695:DYC393219 DYC393221:DYC393225 DYC393231:DYC458755 DYC458757:DYC458761 DYC458767:DYC524291 DYC524293:DYC524297 DYC524303:DYC589827 DYC589829:DYC589833 DYC589839:DYC655363 DYC655365:DYC655369 DYC655375:DYC720899 DYC720901:DYC720905 DYC720911:DYC786435 DYC786437:DYC786441 DYC786447:DYC851971 DYC851973:DYC851977 DYC851983:DYC917507 DYC917509:DYC917513 DYC917519:DYC983043 DYC983045:DYC983049 DYC983055:DYC1048576 EHY1:EHY2 EHY5:EHY9 EHY15:EHY65539 EHY65541:EHY65545 EHY65551:EHY131075 EHY131077:EHY131081 EHY131087:EHY196611 EHY196613:EHY196617 EHY196623:EHY262147 EHY262149:EHY262153 EHY262159:EHY327683 EHY327685:EHY327689 EHY327695:EHY393219 EHY393221:EHY393225 EHY393231:EHY458755 EHY458757:EHY458761 EHY458767:EHY524291 EHY524293:EHY524297 EHY524303:EHY589827 EHY589829:EHY589833 EHY589839:EHY655363 EHY655365:EHY655369 EHY655375:EHY720899 EHY720901:EHY720905 EHY720911:EHY786435 EHY786437:EHY786441 EHY786447:EHY851971 EHY851973:EHY851977 EHY851983:EHY917507 EHY917509:EHY917513 EHY917519:EHY983043 EHY983045:EHY983049 EHY983055:EHY1048576 ERU1:ERU2 ERU5:ERU9 ERU15:ERU65539 ERU65541:ERU65545 ERU65551:ERU131075 ERU131077:ERU131081 ERU131087:ERU196611 ERU196613:ERU196617 ERU196623:ERU262147 ERU262149:ERU262153 ERU262159:ERU327683 ERU327685:ERU327689 ERU327695:ERU393219 ERU393221:ERU393225 ERU393231:ERU458755 ERU458757:ERU458761 ERU458767:ERU524291 ERU524293:ERU524297 ERU524303:ERU589827 ERU589829:ERU589833 ERU589839:ERU655363 ERU655365:ERU655369 ERU655375:ERU720899 ERU720901:ERU720905 ERU720911:ERU786435 ERU786437:ERU786441 ERU786447:ERU851971 ERU851973:ERU851977 ERU851983:ERU917507 ERU917509:ERU917513 ERU917519:ERU983043 ERU983045:ERU983049 ERU983055:ERU1048576 FBQ1:FBQ2 FBQ5:FBQ9 FBQ15:FBQ65539 FBQ65541:FBQ65545 FBQ65551:FBQ131075 FBQ131077:FBQ131081 FBQ131087:FBQ196611 FBQ196613:FBQ196617 FBQ196623:FBQ262147 FBQ262149:FBQ262153 FBQ262159:FBQ327683 FBQ327685:FBQ327689 FBQ327695:FBQ393219 FBQ393221:FBQ393225 FBQ393231:FBQ458755 FBQ458757:FBQ458761 FBQ458767:FBQ524291 FBQ524293:FBQ524297 FBQ524303:FBQ589827 FBQ589829:FBQ589833 FBQ589839:FBQ655363 FBQ655365:FBQ655369 FBQ655375:FBQ720899 FBQ720901:FBQ720905 FBQ720911:FBQ786435 FBQ786437:FBQ786441 FBQ786447:FBQ851971 FBQ851973:FBQ851977 FBQ851983:FBQ917507 FBQ917509:FBQ917513 FBQ917519:FBQ983043 FBQ983045:FBQ983049 FBQ983055:FBQ1048576 FLM1:FLM2 FLM5:FLM9 FLM15:FLM65539 FLM65541:FLM65545 FLM65551:FLM131075 FLM131077:FLM131081 FLM131087:FLM196611 FLM196613:FLM196617 FLM196623:FLM262147 FLM262149:FLM262153 FLM262159:FLM327683 FLM327685:FLM327689 FLM327695:FLM393219 FLM393221:FLM393225 FLM393231:FLM458755 FLM458757:FLM458761 FLM458767:FLM524291 FLM524293:FLM524297 FLM524303:FLM589827 FLM589829:FLM589833 FLM589839:FLM655363 FLM655365:FLM655369 FLM655375:FLM720899 FLM720901:FLM720905 FLM720911:FLM786435 FLM786437:FLM786441 FLM786447:FLM851971 FLM851973:FLM851977 FLM851983:FLM917507 FLM917509:FLM917513 FLM917519:FLM983043 FLM983045:FLM983049 FLM983055:FLM1048576 FVI1:FVI2 FVI5:FVI9 FVI15:FVI65539 FVI65541:FVI65545 FVI65551:FVI131075 FVI131077:FVI131081 FVI131087:FVI196611 FVI196613:FVI196617 FVI196623:FVI262147 FVI262149:FVI262153 FVI262159:FVI327683 FVI327685:FVI327689 FVI327695:FVI393219 FVI393221:FVI393225 FVI393231:FVI458755 FVI458757:FVI458761 FVI458767:FVI524291 FVI524293:FVI524297 FVI524303:FVI589827 FVI589829:FVI589833 FVI589839:FVI655363 FVI655365:FVI655369 FVI655375:FVI720899 FVI720901:FVI720905 FVI720911:FVI786435 FVI786437:FVI786441 FVI786447:FVI851971 FVI851973:FVI851977 FVI851983:FVI917507 FVI917509:FVI917513 FVI917519:FVI983043 FVI983045:FVI983049 FVI983055:FVI1048576 GFE1:GFE2 GFE5:GFE9 GFE15:GFE65539 GFE65541:GFE65545 GFE65551:GFE131075 GFE131077:GFE131081 GFE131087:GFE196611 GFE196613:GFE196617 GFE196623:GFE262147 GFE262149:GFE262153 GFE262159:GFE327683 GFE327685:GFE327689 GFE327695:GFE393219 GFE393221:GFE393225 GFE393231:GFE458755 GFE458757:GFE458761 GFE458767:GFE524291 GFE524293:GFE524297 GFE524303:GFE589827 GFE589829:GFE589833 GFE589839:GFE655363 GFE655365:GFE655369 GFE655375:GFE720899 GFE720901:GFE720905 GFE720911:GFE786435 GFE786437:GFE786441 GFE786447:GFE851971 GFE851973:GFE851977 GFE851983:GFE917507 GFE917509:GFE917513 GFE917519:GFE983043 GFE983045:GFE983049 GFE983055:GFE1048576 GPA1:GPA2 GPA5:GPA9 GPA15:GPA65539 GPA65541:GPA65545 GPA65551:GPA131075 GPA131077:GPA131081 GPA131087:GPA196611 GPA196613:GPA196617 GPA196623:GPA262147 GPA262149:GPA262153 GPA262159:GPA327683 GPA327685:GPA327689 GPA327695:GPA393219 GPA393221:GPA393225 GPA393231:GPA458755 GPA458757:GPA458761 GPA458767:GPA524291 GPA524293:GPA524297 GPA524303:GPA589827 GPA589829:GPA589833 GPA589839:GPA655363 GPA655365:GPA655369 GPA655375:GPA720899 GPA720901:GPA720905 GPA720911:GPA786435 GPA786437:GPA786441 GPA786447:GPA851971 GPA851973:GPA851977 GPA851983:GPA917507 GPA917509:GPA917513 GPA917519:GPA983043 GPA983045:GPA983049 GPA983055:GPA1048576 GYW1:GYW2 GYW5:GYW9 GYW15:GYW65539 GYW65541:GYW65545 GYW65551:GYW131075 GYW131077:GYW131081 GYW131087:GYW196611 GYW196613:GYW196617 GYW196623:GYW262147 GYW262149:GYW262153 GYW262159:GYW327683 GYW327685:GYW327689 GYW327695:GYW393219 GYW393221:GYW393225 GYW393231:GYW458755 GYW458757:GYW458761 GYW458767:GYW524291 GYW524293:GYW524297 GYW524303:GYW589827 GYW589829:GYW589833 GYW589839:GYW655363 GYW655365:GYW655369 GYW655375:GYW720899 GYW720901:GYW720905 GYW720911:GYW786435 GYW786437:GYW786441 GYW786447:GYW851971 GYW851973:GYW851977 GYW851983:GYW917507 GYW917509:GYW917513 GYW917519:GYW983043 GYW983045:GYW983049 GYW983055:GYW1048576 HIS1:HIS2 HIS5:HIS9 HIS15:HIS65539 HIS65541:HIS65545 HIS65551:HIS131075 HIS131077:HIS131081 HIS131087:HIS196611 HIS196613:HIS196617 HIS196623:HIS262147 HIS262149:HIS262153 HIS262159:HIS327683 HIS327685:HIS327689 HIS327695:HIS393219 HIS393221:HIS393225 HIS393231:HIS458755 HIS458757:HIS458761 HIS458767:HIS524291 HIS524293:HIS524297 HIS524303:HIS589827 HIS589829:HIS589833 HIS589839:HIS655363 HIS655365:HIS655369 HIS655375:HIS720899 HIS720901:HIS720905 HIS720911:HIS786435 HIS786437:HIS786441 HIS786447:HIS851971 HIS851973:HIS851977 HIS851983:HIS917507 HIS917509:HIS917513 HIS917519:HIS983043 HIS983045:HIS983049 HIS983055:HIS1048576 HSO1:HSO2 HSO5:HSO9 HSO15:HSO65539 HSO65541:HSO65545 HSO65551:HSO131075 HSO131077:HSO131081 HSO131087:HSO196611 HSO196613:HSO196617 HSO196623:HSO262147 HSO262149:HSO262153 HSO262159:HSO327683 HSO327685:HSO327689 HSO327695:HSO393219 HSO393221:HSO393225 HSO393231:HSO458755 HSO458757:HSO458761 HSO458767:HSO524291 HSO524293:HSO524297 HSO524303:HSO589827 HSO589829:HSO589833 HSO589839:HSO655363 HSO655365:HSO655369 HSO655375:HSO720899 HSO720901:HSO720905 HSO720911:HSO786435 HSO786437:HSO786441 HSO786447:HSO851971 HSO851973:HSO851977 HSO851983:HSO917507 HSO917509:HSO917513 HSO917519:HSO983043 HSO983045:HSO983049 HSO983055:HSO1048576 ICK1:ICK2 ICK5:ICK9 ICK15:ICK65539 ICK65541:ICK65545 ICK65551:ICK131075 ICK131077:ICK131081 ICK131087:ICK196611 ICK196613:ICK196617 ICK196623:ICK262147 ICK262149:ICK262153 ICK262159:ICK327683 ICK327685:ICK327689 ICK327695:ICK393219 ICK393221:ICK393225 ICK393231:ICK458755 ICK458757:ICK458761 ICK458767:ICK524291 ICK524293:ICK524297 ICK524303:ICK589827 ICK589829:ICK589833 ICK589839:ICK655363 ICK655365:ICK655369 ICK655375:ICK720899 ICK720901:ICK720905 ICK720911:ICK786435 ICK786437:ICK786441 ICK786447:ICK851971 ICK851973:ICK851977 ICK851983:ICK917507 ICK917509:ICK917513 ICK917519:ICK983043 ICK983045:ICK983049 ICK983055:ICK1048576 IMG1:IMG2 IMG5:IMG9 IMG15:IMG65539 IMG65541:IMG65545 IMG65551:IMG131075 IMG131077:IMG131081 IMG131087:IMG196611 IMG196613:IMG196617 IMG196623:IMG262147 IMG262149:IMG262153 IMG262159:IMG327683 IMG327685:IMG327689 IMG327695:IMG393219 IMG393221:IMG393225 IMG393231:IMG458755 IMG458757:IMG458761 IMG458767:IMG524291 IMG524293:IMG524297 IMG524303:IMG589827 IMG589829:IMG589833 IMG589839:IMG655363 IMG655365:IMG655369 IMG655375:IMG720899 IMG720901:IMG720905 IMG720911:IMG786435 IMG786437:IMG786441 IMG786447:IMG851971 IMG851973:IMG851977 IMG851983:IMG917507 IMG917509:IMG917513 IMG917519:IMG983043 IMG983045:IMG983049 IMG983055:IMG1048576 IWC1:IWC2 IWC5:IWC9 IWC15:IWC65539 IWC65541:IWC65545 IWC65551:IWC131075 IWC131077:IWC131081 IWC131087:IWC196611 IWC196613:IWC196617 IWC196623:IWC262147 IWC262149:IWC262153 IWC262159:IWC327683 IWC327685:IWC327689 IWC327695:IWC393219 IWC393221:IWC393225 IWC393231:IWC458755 IWC458757:IWC458761 IWC458767:IWC524291 IWC524293:IWC524297 IWC524303:IWC589827 IWC589829:IWC589833 IWC589839:IWC655363 IWC655365:IWC655369 IWC655375:IWC720899 IWC720901:IWC720905 IWC720911:IWC786435 IWC786437:IWC786441 IWC786447:IWC851971 IWC851973:IWC851977 IWC851983:IWC917507 IWC917509:IWC917513 IWC917519:IWC983043 IWC983045:IWC983049 IWC983055:IWC1048576 JFY1:JFY2 JFY5:JFY9 JFY15:JFY65539 JFY65541:JFY65545 JFY65551:JFY131075 JFY131077:JFY131081 JFY131087:JFY196611 JFY196613:JFY196617 JFY196623:JFY262147 JFY262149:JFY262153 JFY262159:JFY327683 JFY327685:JFY327689 JFY327695:JFY393219 JFY393221:JFY393225 JFY393231:JFY458755 JFY458757:JFY458761 JFY458767:JFY524291 JFY524293:JFY524297 JFY524303:JFY589827 JFY589829:JFY589833 JFY589839:JFY655363 JFY655365:JFY655369 JFY655375:JFY720899 JFY720901:JFY720905 JFY720911:JFY786435 JFY786437:JFY786441 JFY786447:JFY851971 JFY851973:JFY851977 JFY851983:JFY917507 JFY917509:JFY917513 JFY917519:JFY983043 JFY983045:JFY983049 JFY983055:JFY1048576 JPU1:JPU2 JPU5:JPU9 JPU15:JPU65539 JPU65541:JPU65545 JPU65551:JPU131075 JPU131077:JPU131081 JPU131087:JPU196611 JPU196613:JPU196617 JPU196623:JPU262147 JPU262149:JPU262153 JPU262159:JPU327683 JPU327685:JPU327689 JPU327695:JPU393219 JPU393221:JPU393225 JPU393231:JPU458755 JPU458757:JPU458761 JPU458767:JPU524291 JPU524293:JPU524297 JPU524303:JPU589827 JPU589829:JPU589833 JPU589839:JPU655363 JPU655365:JPU655369 JPU655375:JPU720899 JPU720901:JPU720905 JPU720911:JPU786435 JPU786437:JPU786441 JPU786447:JPU851971 JPU851973:JPU851977 JPU851983:JPU917507 JPU917509:JPU917513 JPU917519:JPU983043 JPU983045:JPU983049 JPU983055:JPU1048576 JZQ1:JZQ2 JZQ5:JZQ9 JZQ15:JZQ65539 JZQ65541:JZQ65545 JZQ65551:JZQ131075 JZQ131077:JZQ131081 JZQ131087:JZQ196611 JZQ196613:JZQ196617 JZQ196623:JZQ262147 JZQ262149:JZQ262153 JZQ262159:JZQ327683 JZQ327685:JZQ327689 JZQ327695:JZQ393219 JZQ393221:JZQ393225 JZQ393231:JZQ458755 JZQ458757:JZQ458761 JZQ458767:JZQ524291 JZQ524293:JZQ524297 JZQ524303:JZQ589827 JZQ589829:JZQ589833 JZQ589839:JZQ655363 JZQ655365:JZQ655369 JZQ655375:JZQ720899 JZQ720901:JZQ720905 JZQ720911:JZQ786435 JZQ786437:JZQ786441 JZQ786447:JZQ851971 JZQ851973:JZQ851977 JZQ851983:JZQ917507 JZQ917509:JZQ917513 JZQ917519:JZQ983043 JZQ983045:JZQ983049 JZQ983055:JZQ1048576 KJM1:KJM2 KJM5:KJM9 KJM15:KJM65539 KJM65541:KJM65545 KJM65551:KJM131075 KJM131077:KJM131081 KJM131087:KJM196611 KJM196613:KJM196617 KJM196623:KJM262147 KJM262149:KJM262153 KJM262159:KJM327683 KJM327685:KJM327689 KJM327695:KJM393219 KJM393221:KJM393225 KJM393231:KJM458755 KJM458757:KJM458761 KJM458767:KJM524291 KJM524293:KJM524297 KJM524303:KJM589827 KJM589829:KJM589833 KJM589839:KJM655363 KJM655365:KJM655369 KJM655375:KJM720899 KJM720901:KJM720905 KJM720911:KJM786435 KJM786437:KJM786441 KJM786447:KJM851971 KJM851973:KJM851977 KJM851983:KJM917507 KJM917509:KJM917513 KJM917519:KJM983043 KJM983045:KJM983049 KJM983055:KJM1048576 KTI1:KTI2 KTI5:KTI9 KTI15:KTI65539 KTI65541:KTI65545 KTI65551:KTI131075 KTI131077:KTI131081 KTI131087:KTI196611 KTI196613:KTI196617 KTI196623:KTI262147 KTI262149:KTI262153 KTI262159:KTI327683 KTI327685:KTI327689 KTI327695:KTI393219 KTI393221:KTI393225 KTI393231:KTI458755 KTI458757:KTI458761 KTI458767:KTI524291 KTI524293:KTI524297 KTI524303:KTI589827 KTI589829:KTI589833 KTI589839:KTI655363 KTI655365:KTI655369 KTI655375:KTI720899 KTI720901:KTI720905 KTI720911:KTI786435 KTI786437:KTI786441 KTI786447:KTI851971 KTI851973:KTI851977 KTI851983:KTI917507 KTI917509:KTI917513 KTI917519:KTI983043 KTI983045:KTI983049 KTI983055:KTI1048576 LDE1:LDE2 LDE5:LDE9 LDE15:LDE65539 LDE65541:LDE65545 LDE65551:LDE131075 LDE131077:LDE131081 LDE131087:LDE196611 LDE196613:LDE196617 LDE196623:LDE262147 LDE262149:LDE262153 LDE262159:LDE327683 LDE327685:LDE327689 LDE327695:LDE393219 LDE393221:LDE393225 LDE393231:LDE458755 LDE458757:LDE458761 LDE458767:LDE524291 LDE524293:LDE524297 LDE524303:LDE589827 LDE589829:LDE589833 LDE589839:LDE655363 LDE655365:LDE655369 LDE655375:LDE720899 LDE720901:LDE720905 LDE720911:LDE786435 LDE786437:LDE786441 LDE786447:LDE851971 LDE851973:LDE851977 LDE851983:LDE917507 LDE917509:LDE917513 LDE917519:LDE983043 LDE983045:LDE983049 LDE983055:LDE1048576 LNA1:LNA2 LNA5:LNA9 LNA15:LNA65539 LNA65541:LNA65545 LNA65551:LNA131075 LNA131077:LNA131081 LNA131087:LNA196611 LNA196613:LNA196617 LNA196623:LNA262147 LNA262149:LNA262153 LNA262159:LNA327683 LNA327685:LNA327689 LNA327695:LNA393219 LNA393221:LNA393225 LNA393231:LNA458755 LNA458757:LNA458761 LNA458767:LNA524291 LNA524293:LNA524297 LNA524303:LNA589827 LNA589829:LNA589833 LNA589839:LNA655363 LNA655365:LNA655369 LNA655375:LNA720899 LNA720901:LNA720905 LNA720911:LNA786435 LNA786437:LNA786441 LNA786447:LNA851971 LNA851973:LNA851977 LNA851983:LNA917507 LNA917509:LNA917513 LNA917519:LNA983043 LNA983045:LNA983049 LNA983055:LNA1048576 LWW1:LWW2 LWW5:LWW9 LWW15:LWW65539 LWW65541:LWW65545 LWW65551:LWW131075 LWW131077:LWW131081 LWW131087:LWW196611 LWW196613:LWW196617 LWW196623:LWW262147 LWW262149:LWW262153 LWW262159:LWW327683 LWW327685:LWW327689 LWW327695:LWW393219 LWW393221:LWW393225 LWW393231:LWW458755 LWW458757:LWW458761 LWW458767:LWW524291 LWW524293:LWW524297 LWW524303:LWW589827 LWW589829:LWW589833 LWW589839:LWW655363 LWW655365:LWW655369 LWW655375:LWW720899 LWW720901:LWW720905 LWW720911:LWW786435 LWW786437:LWW786441 LWW786447:LWW851971 LWW851973:LWW851977 LWW851983:LWW917507 LWW917509:LWW917513 LWW917519:LWW983043 LWW983045:LWW983049 LWW983055:LWW1048576 MGS1:MGS2 MGS5:MGS9 MGS15:MGS65539 MGS65541:MGS65545 MGS65551:MGS131075 MGS131077:MGS131081 MGS131087:MGS196611 MGS196613:MGS196617 MGS196623:MGS262147 MGS262149:MGS262153 MGS262159:MGS327683 MGS327685:MGS327689 MGS327695:MGS393219 MGS393221:MGS393225 MGS393231:MGS458755 MGS458757:MGS458761 MGS458767:MGS524291 MGS524293:MGS524297 MGS524303:MGS589827 MGS589829:MGS589833 MGS589839:MGS655363 MGS655365:MGS655369 MGS655375:MGS720899 MGS720901:MGS720905 MGS720911:MGS786435 MGS786437:MGS786441 MGS786447:MGS851971 MGS851973:MGS851977 MGS851983:MGS917507 MGS917509:MGS917513 MGS917519:MGS983043 MGS983045:MGS983049 MGS983055:MGS1048576 MQO1:MQO2 MQO5:MQO9 MQO15:MQO65539 MQO65541:MQO65545 MQO65551:MQO131075 MQO131077:MQO131081 MQO131087:MQO196611 MQO196613:MQO196617 MQO196623:MQO262147 MQO262149:MQO262153 MQO262159:MQO327683 MQO327685:MQO327689 MQO327695:MQO393219 MQO393221:MQO393225 MQO393231:MQO458755 MQO458757:MQO458761 MQO458767:MQO524291 MQO524293:MQO524297 MQO524303:MQO589827 MQO589829:MQO589833 MQO589839:MQO655363 MQO655365:MQO655369 MQO655375:MQO720899 MQO720901:MQO720905 MQO720911:MQO786435 MQO786437:MQO786441 MQO786447:MQO851971 MQO851973:MQO851977 MQO851983:MQO917507 MQO917509:MQO917513 MQO917519:MQO983043 MQO983045:MQO983049 MQO983055:MQO1048576 NAK1:NAK2 NAK5:NAK9 NAK15:NAK65539 NAK65541:NAK65545 NAK65551:NAK131075 NAK131077:NAK131081 NAK131087:NAK196611 NAK196613:NAK196617 NAK196623:NAK262147 NAK262149:NAK262153 NAK262159:NAK327683 NAK327685:NAK327689 NAK327695:NAK393219 NAK393221:NAK393225 NAK393231:NAK458755 NAK458757:NAK458761 NAK458767:NAK524291 NAK524293:NAK524297 NAK524303:NAK589827 NAK589829:NAK589833 NAK589839:NAK655363 NAK655365:NAK655369 NAK655375:NAK720899 NAK720901:NAK720905 NAK720911:NAK786435 NAK786437:NAK786441 NAK786447:NAK851971 NAK851973:NAK851977 NAK851983:NAK917507 NAK917509:NAK917513 NAK917519:NAK983043 NAK983045:NAK983049 NAK983055:NAK1048576 NKG1:NKG2 NKG5:NKG9 NKG15:NKG65539 NKG65541:NKG65545 NKG65551:NKG131075 NKG131077:NKG131081 NKG131087:NKG196611 NKG196613:NKG196617 NKG196623:NKG262147 NKG262149:NKG262153 NKG262159:NKG327683 NKG327685:NKG327689 NKG327695:NKG393219 NKG393221:NKG393225 NKG393231:NKG458755 NKG458757:NKG458761 NKG458767:NKG524291 NKG524293:NKG524297 NKG524303:NKG589827 NKG589829:NKG589833 NKG589839:NKG655363 NKG655365:NKG655369 NKG655375:NKG720899 NKG720901:NKG720905 NKG720911:NKG786435 NKG786437:NKG786441 NKG786447:NKG851971 NKG851973:NKG851977 NKG851983:NKG917507 NKG917509:NKG917513 NKG917519:NKG983043 NKG983045:NKG983049 NKG983055:NKG1048576 NUC1:NUC2 NUC5:NUC9 NUC15:NUC65539 NUC65541:NUC65545 NUC65551:NUC131075 NUC131077:NUC131081 NUC131087:NUC196611 NUC196613:NUC196617 NUC196623:NUC262147 NUC262149:NUC262153 NUC262159:NUC327683 NUC327685:NUC327689 NUC327695:NUC393219 NUC393221:NUC393225 NUC393231:NUC458755 NUC458757:NUC458761 NUC458767:NUC524291 NUC524293:NUC524297 NUC524303:NUC589827 NUC589829:NUC589833 NUC589839:NUC655363 NUC655365:NUC655369 NUC655375:NUC720899 NUC720901:NUC720905 NUC720911:NUC786435 NUC786437:NUC786441 NUC786447:NUC851971 NUC851973:NUC851977 NUC851983:NUC917507 NUC917509:NUC917513 NUC917519:NUC983043 NUC983045:NUC983049 NUC983055:NUC1048576 ODY1:ODY2 ODY5:ODY9 ODY15:ODY65539 ODY65541:ODY65545 ODY65551:ODY131075 ODY131077:ODY131081 ODY131087:ODY196611 ODY196613:ODY196617 ODY196623:ODY262147 ODY262149:ODY262153 ODY262159:ODY327683 ODY327685:ODY327689 ODY327695:ODY393219 ODY393221:ODY393225 ODY393231:ODY458755 ODY458757:ODY458761 ODY458767:ODY524291 ODY524293:ODY524297 ODY524303:ODY589827 ODY589829:ODY589833 ODY589839:ODY655363 ODY655365:ODY655369 ODY655375:ODY720899 ODY720901:ODY720905 ODY720911:ODY786435 ODY786437:ODY786441 ODY786447:ODY851971 ODY851973:ODY851977 ODY851983:ODY917507 ODY917509:ODY917513 ODY917519:ODY983043 ODY983045:ODY983049 ODY983055:ODY1048576 ONU1:ONU2 ONU5:ONU9 ONU15:ONU65539 ONU65541:ONU65545 ONU65551:ONU131075 ONU131077:ONU131081 ONU131087:ONU196611 ONU196613:ONU196617 ONU196623:ONU262147 ONU262149:ONU262153 ONU262159:ONU327683 ONU327685:ONU327689 ONU327695:ONU393219 ONU393221:ONU393225 ONU393231:ONU458755 ONU458757:ONU458761 ONU458767:ONU524291 ONU524293:ONU524297 ONU524303:ONU589827 ONU589829:ONU589833 ONU589839:ONU655363 ONU655365:ONU655369 ONU655375:ONU720899 ONU720901:ONU720905 ONU720911:ONU786435 ONU786437:ONU786441 ONU786447:ONU851971 ONU851973:ONU851977 ONU851983:ONU917507 ONU917509:ONU917513 ONU917519:ONU983043 ONU983045:ONU983049 ONU983055:ONU1048576 OXQ1:OXQ2 OXQ5:OXQ9 OXQ15:OXQ65539 OXQ65541:OXQ65545 OXQ65551:OXQ131075 OXQ131077:OXQ131081 OXQ131087:OXQ196611 OXQ196613:OXQ196617 OXQ196623:OXQ262147 OXQ262149:OXQ262153 OXQ262159:OXQ327683 OXQ327685:OXQ327689 OXQ327695:OXQ393219 OXQ393221:OXQ393225 OXQ393231:OXQ458755 OXQ458757:OXQ458761 OXQ458767:OXQ524291 OXQ524293:OXQ524297 OXQ524303:OXQ589827 OXQ589829:OXQ589833 OXQ589839:OXQ655363 OXQ655365:OXQ655369 OXQ655375:OXQ720899 OXQ720901:OXQ720905 OXQ720911:OXQ786435 OXQ786437:OXQ786441 OXQ786447:OXQ851971 OXQ851973:OXQ851977 OXQ851983:OXQ917507 OXQ917509:OXQ917513 OXQ917519:OXQ983043 OXQ983045:OXQ983049 OXQ983055:OXQ1048576 PHM1:PHM2 PHM5:PHM9 PHM15:PHM65539 PHM65541:PHM65545 PHM65551:PHM131075 PHM131077:PHM131081 PHM131087:PHM196611 PHM196613:PHM196617 PHM196623:PHM262147 PHM262149:PHM262153 PHM262159:PHM327683 PHM327685:PHM327689 PHM327695:PHM393219 PHM393221:PHM393225 PHM393231:PHM458755 PHM458757:PHM458761 PHM458767:PHM524291 PHM524293:PHM524297 PHM524303:PHM589827 PHM589829:PHM589833 PHM589839:PHM655363 PHM655365:PHM655369 PHM655375:PHM720899 PHM720901:PHM720905 PHM720911:PHM786435 PHM786437:PHM786441 PHM786447:PHM851971 PHM851973:PHM851977 PHM851983:PHM917507 PHM917509:PHM917513 PHM917519:PHM983043 PHM983045:PHM983049 PHM983055:PHM1048576 PRI1:PRI2 PRI5:PRI9 PRI15:PRI65539 PRI65541:PRI65545 PRI65551:PRI131075 PRI131077:PRI131081 PRI131087:PRI196611 PRI196613:PRI196617 PRI196623:PRI262147 PRI262149:PRI262153 PRI262159:PRI327683 PRI327685:PRI327689 PRI327695:PRI393219 PRI393221:PRI393225 PRI393231:PRI458755 PRI458757:PRI458761 PRI458767:PRI524291 PRI524293:PRI524297 PRI524303:PRI589827 PRI589829:PRI589833 PRI589839:PRI655363 PRI655365:PRI655369 PRI655375:PRI720899 PRI720901:PRI720905 PRI720911:PRI786435 PRI786437:PRI786441 PRI786447:PRI851971 PRI851973:PRI851977 PRI851983:PRI917507 PRI917509:PRI917513 PRI917519:PRI983043 PRI983045:PRI983049 PRI983055:PRI1048576 QBE1:QBE2 QBE5:QBE9 QBE15:QBE65539 QBE65541:QBE65545 QBE65551:QBE131075 QBE131077:QBE131081 QBE131087:QBE196611 QBE196613:QBE196617 QBE196623:QBE262147 QBE262149:QBE262153 QBE262159:QBE327683 QBE327685:QBE327689 QBE327695:QBE393219 QBE393221:QBE393225 QBE393231:QBE458755 QBE458757:QBE458761 QBE458767:QBE524291 QBE524293:QBE524297 QBE524303:QBE589827 QBE589829:QBE589833 QBE589839:QBE655363 QBE655365:QBE655369 QBE655375:QBE720899 QBE720901:QBE720905 QBE720911:QBE786435 QBE786437:QBE786441 QBE786447:QBE851971 QBE851973:QBE851977 QBE851983:QBE917507 QBE917509:QBE917513 QBE917519:QBE983043 QBE983045:QBE983049 QBE983055:QBE1048576 QLA1:QLA2 QLA5:QLA9 QLA15:QLA65539 QLA65541:QLA65545 QLA65551:QLA131075 QLA131077:QLA131081 QLA131087:QLA196611 QLA196613:QLA196617 QLA196623:QLA262147 QLA262149:QLA262153 QLA262159:QLA327683 QLA327685:QLA327689 QLA327695:QLA393219 QLA393221:QLA393225 QLA393231:QLA458755 QLA458757:QLA458761 QLA458767:QLA524291 QLA524293:QLA524297 QLA524303:QLA589827 QLA589829:QLA589833 QLA589839:QLA655363 QLA655365:QLA655369 QLA655375:QLA720899 QLA720901:QLA720905 QLA720911:QLA786435 QLA786437:QLA786441 QLA786447:QLA851971 QLA851973:QLA851977 QLA851983:QLA917507 QLA917509:QLA917513 QLA917519:QLA983043 QLA983045:QLA983049 QLA983055:QLA1048576 QUW1:QUW2 QUW5:QUW9 QUW15:QUW65539 QUW65541:QUW65545 QUW65551:QUW131075 QUW131077:QUW131081 QUW131087:QUW196611 QUW196613:QUW196617 QUW196623:QUW262147 QUW262149:QUW262153 QUW262159:QUW327683 QUW327685:QUW327689 QUW327695:QUW393219 QUW393221:QUW393225 QUW393231:QUW458755 QUW458757:QUW458761 QUW458767:QUW524291 QUW524293:QUW524297 QUW524303:QUW589827 QUW589829:QUW589833 QUW589839:QUW655363 QUW655365:QUW655369 QUW655375:QUW720899 QUW720901:QUW720905 QUW720911:QUW786435 QUW786437:QUW786441 QUW786447:QUW851971 QUW851973:QUW851977 QUW851983:QUW917507 QUW917509:QUW917513 QUW917519:QUW983043 QUW983045:QUW983049 QUW983055:QUW1048576 RES1:RES2 RES5:RES9 RES15:RES65539 RES65541:RES65545 RES65551:RES131075 RES131077:RES131081 RES131087:RES196611 RES196613:RES196617 RES196623:RES262147 RES262149:RES262153 RES262159:RES327683 RES327685:RES327689 RES327695:RES393219 RES393221:RES393225 RES393231:RES458755 RES458757:RES458761 RES458767:RES524291 RES524293:RES524297 RES524303:RES589827 RES589829:RES589833 RES589839:RES655363 RES655365:RES655369 RES655375:RES720899 RES720901:RES720905 RES720911:RES786435 RES786437:RES786441 RES786447:RES851971 RES851973:RES851977 RES851983:RES917507 RES917509:RES917513 RES917519:RES983043 RES983045:RES983049 RES983055:RES1048576 ROO1:ROO2 ROO5:ROO9 ROO15:ROO65539 ROO65541:ROO65545 ROO65551:ROO131075 ROO131077:ROO131081 ROO131087:ROO196611 ROO196613:ROO196617 ROO196623:ROO262147 ROO262149:ROO262153 ROO262159:ROO327683 ROO327685:ROO327689 ROO327695:ROO393219 ROO393221:ROO393225 ROO393231:ROO458755 ROO458757:ROO458761 ROO458767:ROO524291 ROO524293:ROO524297 ROO524303:ROO589827 ROO589829:ROO589833 ROO589839:ROO655363 ROO655365:ROO655369 ROO655375:ROO720899 ROO720901:ROO720905 ROO720911:ROO786435 ROO786437:ROO786441 ROO786447:ROO851971 ROO851973:ROO851977 ROO851983:ROO917507 ROO917509:ROO917513 ROO917519:ROO983043 ROO983045:ROO983049 ROO983055:ROO1048576 RYK1:RYK2 RYK5:RYK9 RYK15:RYK65539 RYK65541:RYK65545 RYK65551:RYK131075 RYK131077:RYK131081 RYK131087:RYK196611 RYK196613:RYK196617 RYK196623:RYK262147 RYK262149:RYK262153 RYK262159:RYK327683 RYK327685:RYK327689 RYK327695:RYK393219 RYK393221:RYK393225 RYK393231:RYK458755 RYK458757:RYK458761 RYK458767:RYK524291 RYK524293:RYK524297 RYK524303:RYK589827 RYK589829:RYK589833 RYK589839:RYK655363 RYK655365:RYK655369 RYK655375:RYK720899 RYK720901:RYK720905 RYK720911:RYK786435 RYK786437:RYK786441 RYK786447:RYK851971 RYK851973:RYK851977 RYK851983:RYK917507 RYK917509:RYK917513 RYK917519:RYK983043 RYK983045:RYK983049 RYK983055:RYK1048576 SIG1:SIG2 SIG5:SIG9 SIG15:SIG65539 SIG65541:SIG65545 SIG65551:SIG131075 SIG131077:SIG131081 SIG131087:SIG196611 SIG196613:SIG196617 SIG196623:SIG262147 SIG262149:SIG262153 SIG262159:SIG327683 SIG327685:SIG327689 SIG327695:SIG393219 SIG393221:SIG393225 SIG393231:SIG458755 SIG458757:SIG458761 SIG458767:SIG524291 SIG524293:SIG524297 SIG524303:SIG589827 SIG589829:SIG589833 SIG589839:SIG655363 SIG655365:SIG655369 SIG655375:SIG720899 SIG720901:SIG720905 SIG720911:SIG786435 SIG786437:SIG786441 SIG786447:SIG851971 SIG851973:SIG851977 SIG851983:SIG917507 SIG917509:SIG917513 SIG917519:SIG983043 SIG983045:SIG983049 SIG983055:SIG1048576 SSC1:SSC2 SSC5:SSC9 SSC15:SSC65539 SSC65541:SSC65545 SSC65551:SSC131075 SSC131077:SSC131081 SSC131087:SSC196611 SSC196613:SSC196617 SSC196623:SSC262147 SSC262149:SSC262153 SSC262159:SSC327683 SSC327685:SSC327689 SSC327695:SSC393219 SSC393221:SSC393225 SSC393231:SSC458755 SSC458757:SSC458761 SSC458767:SSC524291 SSC524293:SSC524297 SSC524303:SSC589827 SSC589829:SSC589833 SSC589839:SSC655363 SSC655365:SSC655369 SSC655375:SSC720899 SSC720901:SSC720905 SSC720911:SSC786435 SSC786437:SSC786441 SSC786447:SSC851971 SSC851973:SSC851977 SSC851983:SSC917507 SSC917509:SSC917513 SSC917519:SSC983043 SSC983045:SSC983049 SSC983055:SSC1048576 TBY1:TBY2 TBY5:TBY9 TBY15:TBY65539 TBY65541:TBY65545 TBY65551:TBY131075 TBY131077:TBY131081 TBY131087:TBY196611 TBY196613:TBY196617 TBY196623:TBY262147 TBY262149:TBY262153 TBY262159:TBY327683 TBY327685:TBY327689 TBY327695:TBY393219 TBY393221:TBY393225 TBY393231:TBY458755 TBY458757:TBY458761 TBY458767:TBY524291 TBY524293:TBY524297 TBY524303:TBY589827 TBY589829:TBY589833 TBY589839:TBY655363 TBY655365:TBY655369 TBY655375:TBY720899 TBY720901:TBY720905 TBY720911:TBY786435 TBY786437:TBY786441 TBY786447:TBY851971 TBY851973:TBY851977 TBY851983:TBY917507 TBY917509:TBY917513 TBY917519:TBY983043 TBY983045:TBY983049 TBY983055:TBY1048576 TLU1:TLU2 TLU5:TLU9 TLU15:TLU65539 TLU65541:TLU65545 TLU65551:TLU131075 TLU131077:TLU131081 TLU131087:TLU196611 TLU196613:TLU196617 TLU196623:TLU262147 TLU262149:TLU262153 TLU262159:TLU327683 TLU327685:TLU327689 TLU327695:TLU393219 TLU393221:TLU393225 TLU393231:TLU458755 TLU458757:TLU458761 TLU458767:TLU524291 TLU524293:TLU524297 TLU524303:TLU589827 TLU589829:TLU589833 TLU589839:TLU655363 TLU655365:TLU655369 TLU655375:TLU720899 TLU720901:TLU720905 TLU720911:TLU786435 TLU786437:TLU786441 TLU786447:TLU851971 TLU851973:TLU851977 TLU851983:TLU917507 TLU917509:TLU917513 TLU917519:TLU983043 TLU983045:TLU983049 TLU983055:TLU1048576 TVQ1:TVQ2 TVQ5:TVQ9 TVQ15:TVQ65539 TVQ65541:TVQ65545 TVQ65551:TVQ131075 TVQ131077:TVQ131081 TVQ131087:TVQ196611 TVQ196613:TVQ196617 TVQ196623:TVQ262147 TVQ262149:TVQ262153 TVQ262159:TVQ327683 TVQ327685:TVQ327689 TVQ327695:TVQ393219 TVQ393221:TVQ393225 TVQ393231:TVQ458755 TVQ458757:TVQ458761 TVQ458767:TVQ524291 TVQ524293:TVQ524297 TVQ524303:TVQ589827 TVQ589829:TVQ589833 TVQ589839:TVQ655363 TVQ655365:TVQ655369 TVQ655375:TVQ720899 TVQ720901:TVQ720905 TVQ720911:TVQ786435 TVQ786437:TVQ786441 TVQ786447:TVQ851971 TVQ851973:TVQ851977 TVQ851983:TVQ917507 TVQ917509:TVQ917513 TVQ917519:TVQ983043 TVQ983045:TVQ983049 TVQ983055:TVQ1048576 UFM1:UFM2 UFM5:UFM9 UFM15:UFM65539 UFM65541:UFM65545 UFM65551:UFM131075 UFM131077:UFM131081 UFM131087:UFM196611 UFM196613:UFM196617 UFM196623:UFM262147 UFM262149:UFM262153 UFM262159:UFM327683 UFM327685:UFM327689 UFM327695:UFM393219 UFM393221:UFM393225 UFM393231:UFM458755 UFM458757:UFM458761 UFM458767:UFM524291 UFM524293:UFM524297 UFM524303:UFM589827 UFM589829:UFM589833 UFM589839:UFM655363 UFM655365:UFM655369 UFM655375:UFM720899 UFM720901:UFM720905 UFM720911:UFM786435 UFM786437:UFM786441 UFM786447:UFM851971 UFM851973:UFM851977 UFM851983:UFM917507 UFM917509:UFM917513 UFM917519:UFM983043 UFM983045:UFM983049 UFM983055:UFM1048576 UPI1:UPI2 UPI5:UPI9 UPI15:UPI65539 UPI65541:UPI65545 UPI65551:UPI131075 UPI131077:UPI131081 UPI131087:UPI196611 UPI196613:UPI196617 UPI196623:UPI262147 UPI262149:UPI262153 UPI262159:UPI327683 UPI327685:UPI327689 UPI327695:UPI393219 UPI393221:UPI393225 UPI393231:UPI458755 UPI458757:UPI458761 UPI458767:UPI524291 UPI524293:UPI524297 UPI524303:UPI589827 UPI589829:UPI589833 UPI589839:UPI655363 UPI655365:UPI655369 UPI655375:UPI720899 UPI720901:UPI720905 UPI720911:UPI786435 UPI786437:UPI786441 UPI786447:UPI851971 UPI851973:UPI851977 UPI851983:UPI917507 UPI917509:UPI917513 UPI917519:UPI983043 UPI983045:UPI983049 UPI983055:UPI1048576 UZE1:UZE2 UZE5:UZE9 UZE15:UZE65539 UZE65541:UZE65545 UZE65551:UZE131075 UZE131077:UZE131081 UZE131087:UZE196611 UZE196613:UZE196617 UZE196623:UZE262147 UZE262149:UZE262153 UZE262159:UZE327683 UZE327685:UZE327689 UZE327695:UZE393219 UZE393221:UZE393225 UZE393231:UZE458755 UZE458757:UZE458761 UZE458767:UZE524291 UZE524293:UZE524297 UZE524303:UZE589827 UZE589829:UZE589833 UZE589839:UZE655363 UZE655365:UZE655369 UZE655375:UZE720899 UZE720901:UZE720905 UZE720911:UZE786435 UZE786437:UZE786441 UZE786447:UZE851971 UZE851973:UZE851977 UZE851983:UZE917507 UZE917509:UZE917513 UZE917519:UZE983043 UZE983045:UZE983049 UZE983055:UZE1048576 VJA1:VJA2 VJA5:VJA9 VJA15:VJA65539 VJA65541:VJA65545 VJA65551:VJA131075 VJA131077:VJA131081 VJA131087:VJA196611 VJA196613:VJA196617 VJA196623:VJA262147 VJA262149:VJA262153 VJA262159:VJA327683 VJA327685:VJA327689 VJA327695:VJA393219 VJA393221:VJA393225 VJA393231:VJA458755 VJA458757:VJA458761 VJA458767:VJA524291 VJA524293:VJA524297 VJA524303:VJA589827 VJA589829:VJA589833 VJA589839:VJA655363 VJA655365:VJA655369 VJA655375:VJA720899 VJA720901:VJA720905 VJA720911:VJA786435 VJA786437:VJA786441 VJA786447:VJA851971 VJA851973:VJA851977 VJA851983:VJA917507 VJA917509:VJA917513 VJA917519:VJA983043 VJA983045:VJA983049 VJA983055:VJA1048576 VSW1:VSW2 VSW5:VSW9 VSW15:VSW65539 VSW65541:VSW65545 VSW65551:VSW131075 VSW131077:VSW131081 VSW131087:VSW196611 VSW196613:VSW196617 VSW196623:VSW262147 VSW262149:VSW262153 VSW262159:VSW327683 VSW327685:VSW327689 VSW327695:VSW393219 VSW393221:VSW393225 VSW393231:VSW458755 VSW458757:VSW458761 VSW458767:VSW524291 VSW524293:VSW524297 VSW524303:VSW589827 VSW589829:VSW589833 VSW589839:VSW655363 VSW655365:VSW655369 VSW655375:VSW720899 VSW720901:VSW720905 VSW720911:VSW786435 VSW786437:VSW786441 VSW786447:VSW851971 VSW851973:VSW851977 VSW851983:VSW917507 VSW917509:VSW917513 VSW917519:VSW983043 VSW983045:VSW983049 VSW983055:VSW1048576 WCS1:WCS2 WCS5:WCS9 WCS15:WCS65539 WCS65541:WCS65545 WCS65551:WCS131075 WCS131077:WCS131081 WCS131087:WCS196611 WCS196613:WCS196617 WCS196623:WCS262147 WCS262149:WCS262153 WCS262159:WCS327683 WCS327685:WCS327689 WCS327695:WCS393219 WCS393221:WCS393225 WCS393231:WCS458755 WCS458757:WCS458761 WCS458767:WCS524291 WCS524293:WCS524297 WCS524303:WCS589827 WCS589829:WCS589833 WCS589839:WCS655363 WCS655365:WCS655369 WCS655375:WCS720899 WCS720901:WCS720905 WCS720911:WCS786435 WCS786437:WCS786441 WCS786447:WCS851971 WCS851973:WCS851977 WCS851983:WCS917507 WCS917509:WCS917513 WCS917519:WCS983043 WCS983045:WCS983049 WCS983055:WCS1048576 WMO1:WMO2 WMO5:WMO9 WMO15:WMO65539 WMO65541:WMO65545 WMO65551:WMO131075 WMO131077:WMO131081 WMO131087:WMO196611 WMO196613:WMO196617 WMO196623:WMO262147 WMO262149:WMO262153 WMO262159:WMO327683 WMO327685:WMO327689 WMO327695:WMO393219 WMO393221:WMO393225 WMO393231:WMO458755 WMO458757:WMO458761 WMO458767:WMO524291 WMO524293:WMO524297 WMO524303:WMO589827 WMO589829:WMO589833 WMO589839:WMO655363 WMO655365:WMO655369 WMO655375:WMO720899 WMO720901:WMO720905 WMO720911:WMO786435 WMO786437:WMO786441 WMO786447:WMO851971 WMO851973:WMO851977 WMO851983:WMO917507 WMO917509:WMO917513 WMO917519:WMO983043 WMO983045:WMO983049 WMO983055:WMO1048576 WWK1:WWK2 WWK5:WWK9 WWK15:WWK65539 WWK65541:WWK65545 WWK65551:WWK131075 WWK131077:WWK131081 WWK131087:WWK196611 WWK196613:WWK196617 WWK196623:WWK262147 WWK262149:WWK262153 WWK262159:WWK327683 WWK327685:WWK327689 WWK327695:WWK393219 WWK393221:WWK393225 WWK393231:WWK458755 WWK458757:WWK458761 WWK458767:WWK524291 WWK524293:WWK524297 WWK524303:WWK589827 WWK589829:WWK589833 WWK589839:WWK655363 WWK655365:WWK655369 WWK655375:WWK720899 WWK720901:WWK720905 WWK720911:WWK786435 WWK786437:WWK786441 WWK786447:WWK851971 WWK851973:WWK851977 WWK851983:WWK917507 WWK917509:WWK917513 WWK917519:WWK983043 WWK983045:WWK983049 WWK983055:WWK1048576">
      <formula1>11</formula1>
    </dataValidation>
    <dataValidation type="list" allowBlank="1" showInputMessage="1" showErrorMessage="1" sqref="AE1:AE2 AE5:AE9 AE15:AE65539 AE65541:AE65545 AE65551:AE131075 AE131077:AE131081 AE131087:AE196611 AE196613:AE196617 AE196623:AE262147 AE262149:AE262153 AE262159:AE327683 AE327685:AE327689 AE327695:AE393219 AE393221:AE393225 AE393231:AE458755 AE458757:AE458761 AE458767:AE524291 AE524293:AE524297 AE524303:AE589827 AE589829:AE589833 AE589839:AE655363 AE655365:AE655369 AE655375:AE720899 AE720901:AE720905 AE720911:AE786435 AE786437:AE786441 AE786447:AE851971 AE851973:AE851977 AE851983:AE917507 AE917509:AE917513 AE917519:AE983043 AE983045:AE983049 AE983055:AE1048576 KA1:KA2 KA5:KA9 KA15:KA65539 KA65541:KA65545 KA65551:KA131075 KA131077:KA131081 KA131087:KA196611 KA196613:KA196617 KA196623:KA262147 KA262149:KA262153 KA262159:KA327683 KA327685:KA327689 KA327695:KA393219 KA393221:KA393225 KA393231:KA458755 KA458757:KA458761 KA458767:KA524291 KA524293:KA524297 KA524303:KA589827 KA589829:KA589833 KA589839:KA655363 KA655365:KA655369 KA655375:KA720899 KA720901:KA720905 KA720911:KA786435 KA786437:KA786441 KA786447:KA851971 KA851973:KA851977 KA851983:KA917507 KA917509:KA917513 KA917519:KA983043 KA983045:KA983049 KA983055:KA1048576 TW1:TW2 TW5:TW9 TW15:TW65539 TW65541:TW65545 TW65551:TW131075 TW131077:TW131081 TW131087:TW196611 TW196613:TW196617 TW196623:TW262147 TW262149:TW262153 TW262159:TW327683 TW327685:TW327689 TW327695:TW393219 TW393221:TW393225 TW393231:TW458755 TW458757:TW458761 TW458767:TW524291 TW524293:TW524297 TW524303:TW589827 TW589829:TW589833 TW589839:TW655363 TW655365:TW655369 TW655375:TW720899 TW720901:TW720905 TW720911:TW786435 TW786437:TW786441 TW786447:TW851971 TW851973:TW851977 TW851983:TW917507 TW917509:TW917513 TW917519:TW983043 TW983045:TW983049 TW983055:TW1048576 ADS1:ADS2 ADS5:ADS9 ADS15:ADS65539 ADS65541:ADS65545 ADS65551:ADS131075 ADS131077:ADS131081 ADS131087:ADS196611 ADS196613:ADS196617 ADS196623:ADS262147 ADS262149:ADS262153 ADS262159:ADS327683 ADS327685:ADS327689 ADS327695:ADS393219 ADS393221:ADS393225 ADS393231:ADS458755 ADS458757:ADS458761 ADS458767:ADS524291 ADS524293:ADS524297 ADS524303:ADS589827 ADS589829:ADS589833 ADS589839:ADS655363 ADS655365:ADS655369 ADS655375:ADS720899 ADS720901:ADS720905 ADS720911:ADS786435 ADS786437:ADS786441 ADS786447:ADS851971 ADS851973:ADS851977 ADS851983:ADS917507 ADS917509:ADS917513 ADS917519:ADS983043 ADS983045:ADS983049 ADS983055:ADS1048576 ANO1:ANO2 ANO5:ANO9 ANO15:ANO65539 ANO65541:ANO65545 ANO65551:ANO131075 ANO131077:ANO131081 ANO131087:ANO196611 ANO196613:ANO196617 ANO196623:ANO262147 ANO262149:ANO262153 ANO262159:ANO327683 ANO327685:ANO327689 ANO327695:ANO393219 ANO393221:ANO393225 ANO393231:ANO458755 ANO458757:ANO458761 ANO458767:ANO524291 ANO524293:ANO524297 ANO524303:ANO589827 ANO589829:ANO589833 ANO589839:ANO655363 ANO655365:ANO655369 ANO655375:ANO720899 ANO720901:ANO720905 ANO720911:ANO786435 ANO786437:ANO786441 ANO786447:ANO851971 ANO851973:ANO851977 ANO851983:ANO917507 ANO917509:ANO917513 ANO917519:ANO983043 ANO983045:ANO983049 ANO983055:ANO1048576 AXK1:AXK2 AXK5:AXK9 AXK15:AXK65539 AXK65541:AXK65545 AXK65551:AXK131075 AXK131077:AXK131081 AXK131087:AXK196611 AXK196613:AXK196617 AXK196623:AXK262147 AXK262149:AXK262153 AXK262159:AXK327683 AXK327685:AXK327689 AXK327695:AXK393219 AXK393221:AXK393225 AXK393231:AXK458755 AXK458757:AXK458761 AXK458767:AXK524291 AXK524293:AXK524297 AXK524303:AXK589827 AXK589829:AXK589833 AXK589839:AXK655363 AXK655365:AXK655369 AXK655375:AXK720899 AXK720901:AXK720905 AXK720911:AXK786435 AXK786437:AXK786441 AXK786447:AXK851971 AXK851973:AXK851977 AXK851983:AXK917507 AXK917509:AXK917513 AXK917519:AXK983043 AXK983045:AXK983049 AXK983055:AXK1048576 BHG1:BHG2 BHG5:BHG9 BHG15:BHG65539 BHG65541:BHG65545 BHG65551:BHG131075 BHG131077:BHG131081 BHG131087:BHG196611 BHG196613:BHG196617 BHG196623:BHG262147 BHG262149:BHG262153 BHG262159:BHG327683 BHG327685:BHG327689 BHG327695:BHG393219 BHG393221:BHG393225 BHG393231:BHG458755 BHG458757:BHG458761 BHG458767:BHG524291 BHG524293:BHG524297 BHG524303:BHG589827 BHG589829:BHG589833 BHG589839:BHG655363 BHG655365:BHG655369 BHG655375:BHG720899 BHG720901:BHG720905 BHG720911:BHG786435 BHG786437:BHG786441 BHG786447:BHG851971 BHG851973:BHG851977 BHG851983:BHG917507 BHG917509:BHG917513 BHG917519:BHG983043 BHG983045:BHG983049 BHG983055:BHG1048576 BRC1:BRC2 BRC5:BRC9 BRC15:BRC65539 BRC65541:BRC65545 BRC65551:BRC131075 BRC131077:BRC131081 BRC131087:BRC196611 BRC196613:BRC196617 BRC196623:BRC262147 BRC262149:BRC262153 BRC262159:BRC327683 BRC327685:BRC327689 BRC327695:BRC393219 BRC393221:BRC393225 BRC393231:BRC458755 BRC458757:BRC458761 BRC458767:BRC524291 BRC524293:BRC524297 BRC524303:BRC589827 BRC589829:BRC589833 BRC589839:BRC655363 BRC655365:BRC655369 BRC655375:BRC720899 BRC720901:BRC720905 BRC720911:BRC786435 BRC786437:BRC786441 BRC786447:BRC851971 BRC851973:BRC851977 BRC851983:BRC917507 BRC917509:BRC917513 BRC917519:BRC983043 BRC983045:BRC983049 BRC983055:BRC1048576 CAY1:CAY2 CAY5:CAY9 CAY15:CAY65539 CAY65541:CAY65545 CAY65551:CAY131075 CAY131077:CAY131081 CAY131087:CAY196611 CAY196613:CAY196617 CAY196623:CAY262147 CAY262149:CAY262153 CAY262159:CAY327683 CAY327685:CAY327689 CAY327695:CAY393219 CAY393221:CAY393225 CAY393231:CAY458755 CAY458757:CAY458761 CAY458767:CAY524291 CAY524293:CAY524297 CAY524303:CAY589827 CAY589829:CAY589833 CAY589839:CAY655363 CAY655365:CAY655369 CAY655375:CAY720899 CAY720901:CAY720905 CAY720911:CAY786435 CAY786437:CAY786441 CAY786447:CAY851971 CAY851973:CAY851977 CAY851983:CAY917507 CAY917509:CAY917513 CAY917519:CAY983043 CAY983045:CAY983049 CAY983055:CAY1048576 CKU1:CKU2 CKU5:CKU9 CKU15:CKU65539 CKU65541:CKU65545 CKU65551:CKU131075 CKU131077:CKU131081 CKU131087:CKU196611 CKU196613:CKU196617 CKU196623:CKU262147 CKU262149:CKU262153 CKU262159:CKU327683 CKU327685:CKU327689 CKU327695:CKU393219 CKU393221:CKU393225 CKU393231:CKU458755 CKU458757:CKU458761 CKU458767:CKU524291 CKU524293:CKU524297 CKU524303:CKU589827 CKU589829:CKU589833 CKU589839:CKU655363 CKU655365:CKU655369 CKU655375:CKU720899 CKU720901:CKU720905 CKU720911:CKU786435 CKU786437:CKU786441 CKU786447:CKU851971 CKU851973:CKU851977 CKU851983:CKU917507 CKU917509:CKU917513 CKU917519:CKU983043 CKU983045:CKU983049 CKU983055:CKU1048576 CUQ1:CUQ2 CUQ5:CUQ9 CUQ15:CUQ65539 CUQ65541:CUQ65545 CUQ65551:CUQ131075 CUQ131077:CUQ131081 CUQ131087:CUQ196611 CUQ196613:CUQ196617 CUQ196623:CUQ262147 CUQ262149:CUQ262153 CUQ262159:CUQ327683 CUQ327685:CUQ327689 CUQ327695:CUQ393219 CUQ393221:CUQ393225 CUQ393231:CUQ458755 CUQ458757:CUQ458761 CUQ458767:CUQ524291 CUQ524293:CUQ524297 CUQ524303:CUQ589827 CUQ589829:CUQ589833 CUQ589839:CUQ655363 CUQ655365:CUQ655369 CUQ655375:CUQ720899 CUQ720901:CUQ720905 CUQ720911:CUQ786435 CUQ786437:CUQ786441 CUQ786447:CUQ851971 CUQ851973:CUQ851977 CUQ851983:CUQ917507 CUQ917509:CUQ917513 CUQ917519:CUQ983043 CUQ983045:CUQ983049 CUQ983055:CUQ1048576 DEM1:DEM2 DEM5:DEM9 DEM15:DEM65539 DEM65541:DEM65545 DEM65551:DEM131075 DEM131077:DEM131081 DEM131087:DEM196611 DEM196613:DEM196617 DEM196623:DEM262147 DEM262149:DEM262153 DEM262159:DEM327683 DEM327685:DEM327689 DEM327695:DEM393219 DEM393221:DEM393225 DEM393231:DEM458755 DEM458757:DEM458761 DEM458767:DEM524291 DEM524293:DEM524297 DEM524303:DEM589827 DEM589829:DEM589833 DEM589839:DEM655363 DEM655365:DEM655369 DEM655375:DEM720899 DEM720901:DEM720905 DEM720911:DEM786435 DEM786437:DEM786441 DEM786447:DEM851971 DEM851973:DEM851977 DEM851983:DEM917507 DEM917509:DEM917513 DEM917519:DEM983043 DEM983045:DEM983049 DEM983055:DEM1048576 DOI1:DOI2 DOI5:DOI9 DOI15:DOI65539 DOI65541:DOI65545 DOI65551:DOI131075 DOI131077:DOI131081 DOI131087:DOI196611 DOI196613:DOI196617 DOI196623:DOI262147 DOI262149:DOI262153 DOI262159:DOI327683 DOI327685:DOI327689 DOI327695:DOI393219 DOI393221:DOI393225 DOI393231:DOI458755 DOI458757:DOI458761 DOI458767:DOI524291 DOI524293:DOI524297 DOI524303:DOI589827 DOI589829:DOI589833 DOI589839:DOI655363 DOI655365:DOI655369 DOI655375:DOI720899 DOI720901:DOI720905 DOI720911:DOI786435 DOI786437:DOI786441 DOI786447:DOI851971 DOI851973:DOI851977 DOI851983:DOI917507 DOI917509:DOI917513 DOI917519:DOI983043 DOI983045:DOI983049 DOI983055:DOI1048576 DYE1:DYE2 DYE5:DYE9 DYE15:DYE65539 DYE65541:DYE65545 DYE65551:DYE131075 DYE131077:DYE131081 DYE131087:DYE196611 DYE196613:DYE196617 DYE196623:DYE262147 DYE262149:DYE262153 DYE262159:DYE327683 DYE327685:DYE327689 DYE327695:DYE393219 DYE393221:DYE393225 DYE393231:DYE458755 DYE458757:DYE458761 DYE458767:DYE524291 DYE524293:DYE524297 DYE524303:DYE589827 DYE589829:DYE589833 DYE589839:DYE655363 DYE655365:DYE655369 DYE655375:DYE720899 DYE720901:DYE720905 DYE720911:DYE786435 DYE786437:DYE786441 DYE786447:DYE851971 DYE851973:DYE851977 DYE851983:DYE917507 DYE917509:DYE917513 DYE917519:DYE983043 DYE983045:DYE983049 DYE983055:DYE1048576 EIA1:EIA2 EIA5:EIA9 EIA15:EIA65539 EIA65541:EIA65545 EIA65551:EIA131075 EIA131077:EIA131081 EIA131087:EIA196611 EIA196613:EIA196617 EIA196623:EIA262147 EIA262149:EIA262153 EIA262159:EIA327683 EIA327685:EIA327689 EIA327695:EIA393219 EIA393221:EIA393225 EIA393231:EIA458755 EIA458757:EIA458761 EIA458767:EIA524291 EIA524293:EIA524297 EIA524303:EIA589827 EIA589829:EIA589833 EIA589839:EIA655363 EIA655365:EIA655369 EIA655375:EIA720899 EIA720901:EIA720905 EIA720911:EIA786435 EIA786437:EIA786441 EIA786447:EIA851971 EIA851973:EIA851977 EIA851983:EIA917507 EIA917509:EIA917513 EIA917519:EIA983043 EIA983045:EIA983049 EIA983055:EIA1048576 ERW1:ERW2 ERW5:ERW9 ERW15:ERW65539 ERW65541:ERW65545 ERW65551:ERW131075 ERW131077:ERW131081 ERW131087:ERW196611 ERW196613:ERW196617 ERW196623:ERW262147 ERW262149:ERW262153 ERW262159:ERW327683 ERW327685:ERW327689 ERW327695:ERW393219 ERW393221:ERW393225 ERW393231:ERW458755 ERW458757:ERW458761 ERW458767:ERW524291 ERW524293:ERW524297 ERW524303:ERW589827 ERW589829:ERW589833 ERW589839:ERW655363 ERW655365:ERW655369 ERW655375:ERW720899 ERW720901:ERW720905 ERW720911:ERW786435 ERW786437:ERW786441 ERW786447:ERW851971 ERW851973:ERW851977 ERW851983:ERW917507 ERW917509:ERW917513 ERW917519:ERW983043 ERW983045:ERW983049 ERW983055:ERW1048576 FBS1:FBS2 FBS5:FBS9 FBS15:FBS65539 FBS65541:FBS65545 FBS65551:FBS131075 FBS131077:FBS131081 FBS131087:FBS196611 FBS196613:FBS196617 FBS196623:FBS262147 FBS262149:FBS262153 FBS262159:FBS327683 FBS327685:FBS327689 FBS327695:FBS393219 FBS393221:FBS393225 FBS393231:FBS458755 FBS458757:FBS458761 FBS458767:FBS524291 FBS524293:FBS524297 FBS524303:FBS589827 FBS589829:FBS589833 FBS589839:FBS655363 FBS655365:FBS655369 FBS655375:FBS720899 FBS720901:FBS720905 FBS720911:FBS786435 FBS786437:FBS786441 FBS786447:FBS851971 FBS851973:FBS851977 FBS851983:FBS917507 FBS917509:FBS917513 FBS917519:FBS983043 FBS983045:FBS983049 FBS983055:FBS1048576 FLO1:FLO2 FLO5:FLO9 FLO15:FLO65539 FLO65541:FLO65545 FLO65551:FLO131075 FLO131077:FLO131081 FLO131087:FLO196611 FLO196613:FLO196617 FLO196623:FLO262147 FLO262149:FLO262153 FLO262159:FLO327683 FLO327685:FLO327689 FLO327695:FLO393219 FLO393221:FLO393225 FLO393231:FLO458755 FLO458757:FLO458761 FLO458767:FLO524291 FLO524293:FLO524297 FLO524303:FLO589827 FLO589829:FLO589833 FLO589839:FLO655363 FLO655365:FLO655369 FLO655375:FLO720899 FLO720901:FLO720905 FLO720911:FLO786435 FLO786437:FLO786441 FLO786447:FLO851971 FLO851973:FLO851977 FLO851983:FLO917507 FLO917509:FLO917513 FLO917519:FLO983043 FLO983045:FLO983049 FLO983055:FLO1048576 FVK1:FVK2 FVK5:FVK9 FVK15:FVK65539 FVK65541:FVK65545 FVK65551:FVK131075 FVK131077:FVK131081 FVK131087:FVK196611 FVK196613:FVK196617 FVK196623:FVK262147 FVK262149:FVK262153 FVK262159:FVK327683 FVK327685:FVK327689 FVK327695:FVK393219 FVK393221:FVK393225 FVK393231:FVK458755 FVK458757:FVK458761 FVK458767:FVK524291 FVK524293:FVK524297 FVK524303:FVK589827 FVK589829:FVK589833 FVK589839:FVK655363 FVK655365:FVK655369 FVK655375:FVK720899 FVK720901:FVK720905 FVK720911:FVK786435 FVK786437:FVK786441 FVK786447:FVK851971 FVK851973:FVK851977 FVK851983:FVK917507 FVK917509:FVK917513 FVK917519:FVK983043 FVK983045:FVK983049 FVK983055:FVK1048576 GFG1:GFG2 GFG5:GFG9 GFG15:GFG65539 GFG65541:GFG65545 GFG65551:GFG131075 GFG131077:GFG131081 GFG131087:GFG196611 GFG196613:GFG196617 GFG196623:GFG262147 GFG262149:GFG262153 GFG262159:GFG327683 GFG327685:GFG327689 GFG327695:GFG393219 GFG393221:GFG393225 GFG393231:GFG458755 GFG458757:GFG458761 GFG458767:GFG524291 GFG524293:GFG524297 GFG524303:GFG589827 GFG589829:GFG589833 GFG589839:GFG655363 GFG655365:GFG655369 GFG655375:GFG720899 GFG720901:GFG720905 GFG720911:GFG786435 GFG786437:GFG786441 GFG786447:GFG851971 GFG851973:GFG851977 GFG851983:GFG917507 GFG917509:GFG917513 GFG917519:GFG983043 GFG983045:GFG983049 GFG983055:GFG1048576 GPC1:GPC2 GPC5:GPC9 GPC15:GPC65539 GPC65541:GPC65545 GPC65551:GPC131075 GPC131077:GPC131081 GPC131087:GPC196611 GPC196613:GPC196617 GPC196623:GPC262147 GPC262149:GPC262153 GPC262159:GPC327683 GPC327685:GPC327689 GPC327695:GPC393219 GPC393221:GPC393225 GPC393231:GPC458755 GPC458757:GPC458761 GPC458767:GPC524291 GPC524293:GPC524297 GPC524303:GPC589827 GPC589829:GPC589833 GPC589839:GPC655363 GPC655365:GPC655369 GPC655375:GPC720899 GPC720901:GPC720905 GPC720911:GPC786435 GPC786437:GPC786441 GPC786447:GPC851971 GPC851973:GPC851977 GPC851983:GPC917507 GPC917509:GPC917513 GPC917519:GPC983043 GPC983045:GPC983049 GPC983055:GPC1048576 GYY1:GYY2 GYY5:GYY9 GYY15:GYY65539 GYY65541:GYY65545 GYY65551:GYY131075 GYY131077:GYY131081 GYY131087:GYY196611 GYY196613:GYY196617 GYY196623:GYY262147 GYY262149:GYY262153 GYY262159:GYY327683 GYY327685:GYY327689 GYY327695:GYY393219 GYY393221:GYY393225 GYY393231:GYY458755 GYY458757:GYY458761 GYY458767:GYY524291 GYY524293:GYY524297 GYY524303:GYY589827 GYY589829:GYY589833 GYY589839:GYY655363 GYY655365:GYY655369 GYY655375:GYY720899 GYY720901:GYY720905 GYY720911:GYY786435 GYY786437:GYY786441 GYY786447:GYY851971 GYY851973:GYY851977 GYY851983:GYY917507 GYY917509:GYY917513 GYY917519:GYY983043 GYY983045:GYY983049 GYY983055:GYY1048576 HIU1:HIU2 HIU5:HIU9 HIU15:HIU65539 HIU65541:HIU65545 HIU65551:HIU131075 HIU131077:HIU131081 HIU131087:HIU196611 HIU196613:HIU196617 HIU196623:HIU262147 HIU262149:HIU262153 HIU262159:HIU327683 HIU327685:HIU327689 HIU327695:HIU393219 HIU393221:HIU393225 HIU393231:HIU458755 HIU458757:HIU458761 HIU458767:HIU524291 HIU524293:HIU524297 HIU524303:HIU589827 HIU589829:HIU589833 HIU589839:HIU655363 HIU655365:HIU655369 HIU655375:HIU720899 HIU720901:HIU720905 HIU720911:HIU786435 HIU786437:HIU786441 HIU786447:HIU851971 HIU851973:HIU851977 HIU851983:HIU917507 HIU917509:HIU917513 HIU917519:HIU983043 HIU983045:HIU983049 HIU983055:HIU1048576 HSQ1:HSQ2 HSQ5:HSQ9 HSQ15:HSQ65539 HSQ65541:HSQ65545 HSQ65551:HSQ131075 HSQ131077:HSQ131081 HSQ131087:HSQ196611 HSQ196613:HSQ196617 HSQ196623:HSQ262147 HSQ262149:HSQ262153 HSQ262159:HSQ327683 HSQ327685:HSQ327689 HSQ327695:HSQ393219 HSQ393221:HSQ393225 HSQ393231:HSQ458755 HSQ458757:HSQ458761 HSQ458767:HSQ524291 HSQ524293:HSQ524297 HSQ524303:HSQ589827 HSQ589829:HSQ589833 HSQ589839:HSQ655363 HSQ655365:HSQ655369 HSQ655375:HSQ720899 HSQ720901:HSQ720905 HSQ720911:HSQ786435 HSQ786437:HSQ786441 HSQ786447:HSQ851971 HSQ851973:HSQ851977 HSQ851983:HSQ917507 HSQ917509:HSQ917513 HSQ917519:HSQ983043 HSQ983045:HSQ983049 HSQ983055:HSQ1048576 ICM1:ICM2 ICM5:ICM9 ICM15:ICM65539 ICM65541:ICM65545 ICM65551:ICM131075 ICM131077:ICM131081 ICM131087:ICM196611 ICM196613:ICM196617 ICM196623:ICM262147 ICM262149:ICM262153 ICM262159:ICM327683 ICM327685:ICM327689 ICM327695:ICM393219 ICM393221:ICM393225 ICM393231:ICM458755 ICM458757:ICM458761 ICM458767:ICM524291 ICM524293:ICM524297 ICM524303:ICM589827 ICM589829:ICM589833 ICM589839:ICM655363 ICM655365:ICM655369 ICM655375:ICM720899 ICM720901:ICM720905 ICM720911:ICM786435 ICM786437:ICM786441 ICM786447:ICM851971 ICM851973:ICM851977 ICM851983:ICM917507 ICM917509:ICM917513 ICM917519:ICM983043 ICM983045:ICM983049 ICM983055:ICM1048576 IMI1:IMI2 IMI5:IMI9 IMI15:IMI65539 IMI65541:IMI65545 IMI65551:IMI131075 IMI131077:IMI131081 IMI131087:IMI196611 IMI196613:IMI196617 IMI196623:IMI262147 IMI262149:IMI262153 IMI262159:IMI327683 IMI327685:IMI327689 IMI327695:IMI393219 IMI393221:IMI393225 IMI393231:IMI458755 IMI458757:IMI458761 IMI458767:IMI524291 IMI524293:IMI524297 IMI524303:IMI589827 IMI589829:IMI589833 IMI589839:IMI655363 IMI655365:IMI655369 IMI655375:IMI720899 IMI720901:IMI720905 IMI720911:IMI786435 IMI786437:IMI786441 IMI786447:IMI851971 IMI851973:IMI851977 IMI851983:IMI917507 IMI917509:IMI917513 IMI917519:IMI983043 IMI983045:IMI983049 IMI983055:IMI1048576 IWE1:IWE2 IWE5:IWE9 IWE15:IWE65539 IWE65541:IWE65545 IWE65551:IWE131075 IWE131077:IWE131081 IWE131087:IWE196611 IWE196613:IWE196617 IWE196623:IWE262147 IWE262149:IWE262153 IWE262159:IWE327683 IWE327685:IWE327689 IWE327695:IWE393219 IWE393221:IWE393225 IWE393231:IWE458755 IWE458757:IWE458761 IWE458767:IWE524291 IWE524293:IWE524297 IWE524303:IWE589827 IWE589829:IWE589833 IWE589839:IWE655363 IWE655365:IWE655369 IWE655375:IWE720899 IWE720901:IWE720905 IWE720911:IWE786435 IWE786437:IWE786441 IWE786447:IWE851971 IWE851973:IWE851977 IWE851983:IWE917507 IWE917509:IWE917513 IWE917519:IWE983043 IWE983045:IWE983049 IWE983055:IWE1048576 JGA1:JGA2 JGA5:JGA9 JGA15:JGA65539 JGA65541:JGA65545 JGA65551:JGA131075 JGA131077:JGA131081 JGA131087:JGA196611 JGA196613:JGA196617 JGA196623:JGA262147 JGA262149:JGA262153 JGA262159:JGA327683 JGA327685:JGA327689 JGA327695:JGA393219 JGA393221:JGA393225 JGA393231:JGA458755 JGA458757:JGA458761 JGA458767:JGA524291 JGA524293:JGA524297 JGA524303:JGA589827 JGA589829:JGA589833 JGA589839:JGA655363 JGA655365:JGA655369 JGA655375:JGA720899 JGA720901:JGA720905 JGA720911:JGA786435 JGA786437:JGA786441 JGA786447:JGA851971 JGA851973:JGA851977 JGA851983:JGA917507 JGA917509:JGA917513 JGA917519:JGA983043 JGA983045:JGA983049 JGA983055:JGA1048576 JPW1:JPW2 JPW5:JPW9 JPW15:JPW65539 JPW65541:JPW65545 JPW65551:JPW131075 JPW131077:JPW131081 JPW131087:JPW196611 JPW196613:JPW196617 JPW196623:JPW262147 JPW262149:JPW262153 JPW262159:JPW327683 JPW327685:JPW327689 JPW327695:JPW393219 JPW393221:JPW393225 JPW393231:JPW458755 JPW458757:JPW458761 JPW458767:JPW524291 JPW524293:JPW524297 JPW524303:JPW589827 JPW589829:JPW589833 JPW589839:JPW655363 JPW655365:JPW655369 JPW655375:JPW720899 JPW720901:JPW720905 JPW720911:JPW786435 JPW786437:JPW786441 JPW786447:JPW851971 JPW851973:JPW851977 JPW851983:JPW917507 JPW917509:JPW917513 JPW917519:JPW983043 JPW983045:JPW983049 JPW983055:JPW1048576 JZS1:JZS2 JZS5:JZS9 JZS15:JZS65539 JZS65541:JZS65545 JZS65551:JZS131075 JZS131077:JZS131081 JZS131087:JZS196611 JZS196613:JZS196617 JZS196623:JZS262147 JZS262149:JZS262153 JZS262159:JZS327683 JZS327685:JZS327689 JZS327695:JZS393219 JZS393221:JZS393225 JZS393231:JZS458755 JZS458757:JZS458761 JZS458767:JZS524291 JZS524293:JZS524297 JZS524303:JZS589827 JZS589829:JZS589833 JZS589839:JZS655363 JZS655365:JZS655369 JZS655375:JZS720899 JZS720901:JZS720905 JZS720911:JZS786435 JZS786437:JZS786441 JZS786447:JZS851971 JZS851973:JZS851977 JZS851983:JZS917507 JZS917509:JZS917513 JZS917519:JZS983043 JZS983045:JZS983049 JZS983055:JZS1048576 KJO1:KJO2 KJO5:KJO9 KJO15:KJO65539 KJO65541:KJO65545 KJO65551:KJO131075 KJO131077:KJO131081 KJO131087:KJO196611 KJO196613:KJO196617 KJO196623:KJO262147 KJO262149:KJO262153 KJO262159:KJO327683 KJO327685:KJO327689 KJO327695:KJO393219 KJO393221:KJO393225 KJO393231:KJO458755 KJO458757:KJO458761 KJO458767:KJO524291 KJO524293:KJO524297 KJO524303:KJO589827 KJO589829:KJO589833 KJO589839:KJO655363 KJO655365:KJO655369 KJO655375:KJO720899 KJO720901:KJO720905 KJO720911:KJO786435 KJO786437:KJO786441 KJO786447:KJO851971 KJO851973:KJO851977 KJO851983:KJO917507 KJO917509:KJO917513 KJO917519:KJO983043 KJO983045:KJO983049 KJO983055:KJO1048576 KTK1:KTK2 KTK5:KTK9 KTK15:KTK65539 KTK65541:KTK65545 KTK65551:KTK131075 KTK131077:KTK131081 KTK131087:KTK196611 KTK196613:KTK196617 KTK196623:KTK262147 KTK262149:KTK262153 KTK262159:KTK327683 KTK327685:KTK327689 KTK327695:KTK393219 KTK393221:KTK393225 KTK393231:KTK458755 KTK458757:KTK458761 KTK458767:KTK524291 KTK524293:KTK524297 KTK524303:KTK589827 KTK589829:KTK589833 KTK589839:KTK655363 KTK655365:KTK655369 KTK655375:KTK720899 KTK720901:KTK720905 KTK720911:KTK786435 KTK786437:KTK786441 KTK786447:KTK851971 KTK851973:KTK851977 KTK851983:KTK917507 KTK917509:KTK917513 KTK917519:KTK983043 KTK983045:KTK983049 KTK983055:KTK1048576 LDG1:LDG2 LDG5:LDG9 LDG15:LDG65539 LDG65541:LDG65545 LDG65551:LDG131075 LDG131077:LDG131081 LDG131087:LDG196611 LDG196613:LDG196617 LDG196623:LDG262147 LDG262149:LDG262153 LDG262159:LDG327683 LDG327685:LDG327689 LDG327695:LDG393219 LDG393221:LDG393225 LDG393231:LDG458755 LDG458757:LDG458761 LDG458767:LDG524291 LDG524293:LDG524297 LDG524303:LDG589827 LDG589829:LDG589833 LDG589839:LDG655363 LDG655365:LDG655369 LDG655375:LDG720899 LDG720901:LDG720905 LDG720911:LDG786435 LDG786437:LDG786441 LDG786447:LDG851971 LDG851973:LDG851977 LDG851983:LDG917507 LDG917509:LDG917513 LDG917519:LDG983043 LDG983045:LDG983049 LDG983055:LDG1048576 LNC1:LNC2 LNC5:LNC9 LNC15:LNC65539 LNC65541:LNC65545 LNC65551:LNC131075 LNC131077:LNC131081 LNC131087:LNC196611 LNC196613:LNC196617 LNC196623:LNC262147 LNC262149:LNC262153 LNC262159:LNC327683 LNC327685:LNC327689 LNC327695:LNC393219 LNC393221:LNC393225 LNC393231:LNC458755 LNC458757:LNC458761 LNC458767:LNC524291 LNC524293:LNC524297 LNC524303:LNC589827 LNC589829:LNC589833 LNC589839:LNC655363 LNC655365:LNC655369 LNC655375:LNC720899 LNC720901:LNC720905 LNC720911:LNC786435 LNC786437:LNC786441 LNC786447:LNC851971 LNC851973:LNC851977 LNC851983:LNC917507 LNC917509:LNC917513 LNC917519:LNC983043 LNC983045:LNC983049 LNC983055:LNC1048576 LWY1:LWY2 LWY5:LWY9 LWY15:LWY65539 LWY65541:LWY65545 LWY65551:LWY131075 LWY131077:LWY131081 LWY131087:LWY196611 LWY196613:LWY196617 LWY196623:LWY262147 LWY262149:LWY262153 LWY262159:LWY327683 LWY327685:LWY327689 LWY327695:LWY393219 LWY393221:LWY393225 LWY393231:LWY458755 LWY458757:LWY458761 LWY458767:LWY524291 LWY524293:LWY524297 LWY524303:LWY589827 LWY589829:LWY589833 LWY589839:LWY655363 LWY655365:LWY655369 LWY655375:LWY720899 LWY720901:LWY720905 LWY720911:LWY786435 LWY786437:LWY786441 LWY786447:LWY851971 LWY851973:LWY851977 LWY851983:LWY917507 LWY917509:LWY917513 LWY917519:LWY983043 LWY983045:LWY983049 LWY983055:LWY1048576 MGU1:MGU2 MGU5:MGU9 MGU15:MGU65539 MGU65541:MGU65545 MGU65551:MGU131075 MGU131077:MGU131081 MGU131087:MGU196611 MGU196613:MGU196617 MGU196623:MGU262147 MGU262149:MGU262153 MGU262159:MGU327683 MGU327685:MGU327689 MGU327695:MGU393219 MGU393221:MGU393225 MGU393231:MGU458755 MGU458757:MGU458761 MGU458767:MGU524291 MGU524293:MGU524297 MGU524303:MGU589827 MGU589829:MGU589833 MGU589839:MGU655363 MGU655365:MGU655369 MGU655375:MGU720899 MGU720901:MGU720905 MGU720911:MGU786435 MGU786437:MGU786441 MGU786447:MGU851971 MGU851973:MGU851977 MGU851983:MGU917507 MGU917509:MGU917513 MGU917519:MGU983043 MGU983045:MGU983049 MGU983055:MGU1048576 MQQ1:MQQ2 MQQ5:MQQ9 MQQ15:MQQ65539 MQQ65541:MQQ65545 MQQ65551:MQQ131075 MQQ131077:MQQ131081 MQQ131087:MQQ196611 MQQ196613:MQQ196617 MQQ196623:MQQ262147 MQQ262149:MQQ262153 MQQ262159:MQQ327683 MQQ327685:MQQ327689 MQQ327695:MQQ393219 MQQ393221:MQQ393225 MQQ393231:MQQ458755 MQQ458757:MQQ458761 MQQ458767:MQQ524291 MQQ524293:MQQ524297 MQQ524303:MQQ589827 MQQ589829:MQQ589833 MQQ589839:MQQ655363 MQQ655365:MQQ655369 MQQ655375:MQQ720899 MQQ720901:MQQ720905 MQQ720911:MQQ786435 MQQ786437:MQQ786441 MQQ786447:MQQ851971 MQQ851973:MQQ851977 MQQ851983:MQQ917507 MQQ917509:MQQ917513 MQQ917519:MQQ983043 MQQ983045:MQQ983049 MQQ983055:MQQ1048576 NAM1:NAM2 NAM5:NAM9 NAM15:NAM65539 NAM65541:NAM65545 NAM65551:NAM131075 NAM131077:NAM131081 NAM131087:NAM196611 NAM196613:NAM196617 NAM196623:NAM262147 NAM262149:NAM262153 NAM262159:NAM327683 NAM327685:NAM327689 NAM327695:NAM393219 NAM393221:NAM393225 NAM393231:NAM458755 NAM458757:NAM458761 NAM458767:NAM524291 NAM524293:NAM524297 NAM524303:NAM589827 NAM589829:NAM589833 NAM589839:NAM655363 NAM655365:NAM655369 NAM655375:NAM720899 NAM720901:NAM720905 NAM720911:NAM786435 NAM786437:NAM786441 NAM786447:NAM851971 NAM851973:NAM851977 NAM851983:NAM917507 NAM917509:NAM917513 NAM917519:NAM983043 NAM983045:NAM983049 NAM983055:NAM1048576 NKI1:NKI2 NKI5:NKI9 NKI15:NKI65539 NKI65541:NKI65545 NKI65551:NKI131075 NKI131077:NKI131081 NKI131087:NKI196611 NKI196613:NKI196617 NKI196623:NKI262147 NKI262149:NKI262153 NKI262159:NKI327683 NKI327685:NKI327689 NKI327695:NKI393219 NKI393221:NKI393225 NKI393231:NKI458755 NKI458757:NKI458761 NKI458767:NKI524291 NKI524293:NKI524297 NKI524303:NKI589827 NKI589829:NKI589833 NKI589839:NKI655363 NKI655365:NKI655369 NKI655375:NKI720899 NKI720901:NKI720905 NKI720911:NKI786435 NKI786437:NKI786441 NKI786447:NKI851971 NKI851973:NKI851977 NKI851983:NKI917507 NKI917509:NKI917513 NKI917519:NKI983043 NKI983045:NKI983049 NKI983055:NKI1048576 NUE1:NUE2 NUE5:NUE9 NUE15:NUE65539 NUE65541:NUE65545 NUE65551:NUE131075 NUE131077:NUE131081 NUE131087:NUE196611 NUE196613:NUE196617 NUE196623:NUE262147 NUE262149:NUE262153 NUE262159:NUE327683 NUE327685:NUE327689 NUE327695:NUE393219 NUE393221:NUE393225 NUE393231:NUE458755 NUE458757:NUE458761 NUE458767:NUE524291 NUE524293:NUE524297 NUE524303:NUE589827 NUE589829:NUE589833 NUE589839:NUE655363 NUE655365:NUE655369 NUE655375:NUE720899 NUE720901:NUE720905 NUE720911:NUE786435 NUE786437:NUE786441 NUE786447:NUE851971 NUE851973:NUE851977 NUE851983:NUE917507 NUE917509:NUE917513 NUE917519:NUE983043 NUE983045:NUE983049 NUE983055:NUE1048576 OEA1:OEA2 OEA5:OEA9 OEA15:OEA65539 OEA65541:OEA65545 OEA65551:OEA131075 OEA131077:OEA131081 OEA131087:OEA196611 OEA196613:OEA196617 OEA196623:OEA262147 OEA262149:OEA262153 OEA262159:OEA327683 OEA327685:OEA327689 OEA327695:OEA393219 OEA393221:OEA393225 OEA393231:OEA458755 OEA458757:OEA458761 OEA458767:OEA524291 OEA524293:OEA524297 OEA524303:OEA589827 OEA589829:OEA589833 OEA589839:OEA655363 OEA655365:OEA655369 OEA655375:OEA720899 OEA720901:OEA720905 OEA720911:OEA786435 OEA786437:OEA786441 OEA786447:OEA851971 OEA851973:OEA851977 OEA851983:OEA917507 OEA917509:OEA917513 OEA917519:OEA983043 OEA983045:OEA983049 OEA983055:OEA1048576 ONW1:ONW2 ONW5:ONW9 ONW15:ONW65539 ONW65541:ONW65545 ONW65551:ONW131075 ONW131077:ONW131081 ONW131087:ONW196611 ONW196613:ONW196617 ONW196623:ONW262147 ONW262149:ONW262153 ONW262159:ONW327683 ONW327685:ONW327689 ONW327695:ONW393219 ONW393221:ONW393225 ONW393231:ONW458755 ONW458757:ONW458761 ONW458767:ONW524291 ONW524293:ONW524297 ONW524303:ONW589827 ONW589829:ONW589833 ONW589839:ONW655363 ONW655365:ONW655369 ONW655375:ONW720899 ONW720901:ONW720905 ONW720911:ONW786435 ONW786437:ONW786441 ONW786447:ONW851971 ONW851973:ONW851977 ONW851983:ONW917507 ONW917509:ONW917513 ONW917519:ONW983043 ONW983045:ONW983049 ONW983055:ONW1048576 OXS1:OXS2 OXS5:OXS9 OXS15:OXS65539 OXS65541:OXS65545 OXS65551:OXS131075 OXS131077:OXS131081 OXS131087:OXS196611 OXS196613:OXS196617 OXS196623:OXS262147 OXS262149:OXS262153 OXS262159:OXS327683 OXS327685:OXS327689 OXS327695:OXS393219 OXS393221:OXS393225 OXS393231:OXS458755 OXS458757:OXS458761 OXS458767:OXS524291 OXS524293:OXS524297 OXS524303:OXS589827 OXS589829:OXS589833 OXS589839:OXS655363 OXS655365:OXS655369 OXS655375:OXS720899 OXS720901:OXS720905 OXS720911:OXS786435 OXS786437:OXS786441 OXS786447:OXS851971 OXS851973:OXS851977 OXS851983:OXS917507 OXS917509:OXS917513 OXS917519:OXS983043 OXS983045:OXS983049 OXS983055:OXS1048576 PHO1:PHO2 PHO5:PHO9 PHO15:PHO65539 PHO65541:PHO65545 PHO65551:PHO131075 PHO131077:PHO131081 PHO131087:PHO196611 PHO196613:PHO196617 PHO196623:PHO262147 PHO262149:PHO262153 PHO262159:PHO327683 PHO327685:PHO327689 PHO327695:PHO393219 PHO393221:PHO393225 PHO393231:PHO458755 PHO458757:PHO458761 PHO458767:PHO524291 PHO524293:PHO524297 PHO524303:PHO589827 PHO589829:PHO589833 PHO589839:PHO655363 PHO655365:PHO655369 PHO655375:PHO720899 PHO720901:PHO720905 PHO720911:PHO786435 PHO786437:PHO786441 PHO786447:PHO851971 PHO851973:PHO851977 PHO851983:PHO917507 PHO917509:PHO917513 PHO917519:PHO983043 PHO983045:PHO983049 PHO983055:PHO1048576 PRK1:PRK2 PRK5:PRK9 PRK15:PRK65539 PRK65541:PRK65545 PRK65551:PRK131075 PRK131077:PRK131081 PRK131087:PRK196611 PRK196613:PRK196617 PRK196623:PRK262147 PRK262149:PRK262153 PRK262159:PRK327683 PRK327685:PRK327689 PRK327695:PRK393219 PRK393221:PRK393225 PRK393231:PRK458755 PRK458757:PRK458761 PRK458767:PRK524291 PRK524293:PRK524297 PRK524303:PRK589827 PRK589829:PRK589833 PRK589839:PRK655363 PRK655365:PRK655369 PRK655375:PRK720899 PRK720901:PRK720905 PRK720911:PRK786435 PRK786437:PRK786441 PRK786447:PRK851971 PRK851973:PRK851977 PRK851983:PRK917507 PRK917509:PRK917513 PRK917519:PRK983043 PRK983045:PRK983049 PRK983055:PRK1048576 QBG1:QBG2 QBG5:QBG9 QBG15:QBG65539 QBG65541:QBG65545 QBG65551:QBG131075 QBG131077:QBG131081 QBG131087:QBG196611 QBG196613:QBG196617 QBG196623:QBG262147 QBG262149:QBG262153 QBG262159:QBG327683 QBG327685:QBG327689 QBG327695:QBG393219 QBG393221:QBG393225 QBG393231:QBG458755 QBG458757:QBG458761 QBG458767:QBG524291 QBG524293:QBG524297 QBG524303:QBG589827 QBG589829:QBG589833 QBG589839:QBG655363 QBG655365:QBG655369 QBG655375:QBG720899 QBG720901:QBG720905 QBG720911:QBG786435 QBG786437:QBG786441 QBG786447:QBG851971 QBG851973:QBG851977 QBG851983:QBG917507 QBG917509:QBG917513 QBG917519:QBG983043 QBG983045:QBG983049 QBG983055:QBG1048576 QLC1:QLC2 QLC5:QLC9 QLC15:QLC65539 QLC65541:QLC65545 QLC65551:QLC131075 QLC131077:QLC131081 QLC131087:QLC196611 QLC196613:QLC196617 QLC196623:QLC262147 QLC262149:QLC262153 QLC262159:QLC327683 QLC327685:QLC327689 QLC327695:QLC393219 QLC393221:QLC393225 QLC393231:QLC458755 QLC458757:QLC458761 QLC458767:QLC524291 QLC524293:QLC524297 QLC524303:QLC589827 QLC589829:QLC589833 QLC589839:QLC655363 QLC655365:QLC655369 QLC655375:QLC720899 QLC720901:QLC720905 QLC720911:QLC786435 QLC786437:QLC786441 QLC786447:QLC851971 QLC851973:QLC851977 QLC851983:QLC917507 QLC917509:QLC917513 QLC917519:QLC983043 QLC983045:QLC983049 QLC983055:QLC1048576 QUY1:QUY2 QUY5:QUY9 QUY15:QUY65539 QUY65541:QUY65545 QUY65551:QUY131075 QUY131077:QUY131081 QUY131087:QUY196611 QUY196613:QUY196617 QUY196623:QUY262147 QUY262149:QUY262153 QUY262159:QUY327683 QUY327685:QUY327689 QUY327695:QUY393219 QUY393221:QUY393225 QUY393231:QUY458755 QUY458757:QUY458761 QUY458767:QUY524291 QUY524293:QUY524297 QUY524303:QUY589827 QUY589829:QUY589833 QUY589839:QUY655363 QUY655365:QUY655369 QUY655375:QUY720899 QUY720901:QUY720905 QUY720911:QUY786435 QUY786437:QUY786441 QUY786447:QUY851971 QUY851973:QUY851977 QUY851983:QUY917507 QUY917509:QUY917513 QUY917519:QUY983043 QUY983045:QUY983049 QUY983055:QUY1048576 REU1:REU2 REU5:REU9 REU15:REU65539 REU65541:REU65545 REU65551:REU131075 REU131077:REU131081 REU131087:REU196611 REU196613:REU196617 REU196623:REU262147 REU262149:REU262153 REU262159:REU327683 REU327685:REU327689 REU327695:REU393219 REU393221:REU393225 REU393231:REU458755 REU458757:REU458761 REU458767:REU524291 REU524293:REU524297 REU524303:REU589827 REU589829:REU589833 REU589839:REU655363 REU655365:REU655369 REU655375:REU720899 REU720901:REU720905 REU720911:REU786435 REU786437:REU786441 REU786447:REU851971 REU851973:REU851977 REU851983:REU917507 REU917509:REU917513 REU917519:REU983043 REU983045:REU983049 REU983055:REU1048576 ROQ1:ROQ2 ROQ5:ROQ9 ROQ15:ROQ65539 ROQ65541:ROQ65545 ROQ65551:ROQ131075 ROQ131077:ROQ131081 ROQ131087:ROQ196611 ROQ196613:ROQ196617 ROQ196623:ROQ262147 ROQ262149:ROQ262153 ROQ262159:ROQ327683 ROQ327685:ROQ327689 ROQ327695:ROQ393219 ROQ393221:ROQ393225 ROQ393231:ROQ458755 ROQ458757:ROQ458761 ROQ458767:ROQ524291 ROQ524293:ROQ524297 ROQ524303:ROQ589827 ROQ589829:ROQ589833 ROQ589839:ROQ655363 ROQ655365:ROQ655369 ROQ655375:ROQ720899 ROQ720901:ROQ720905 ROQ720911:ROQ786435 ROQ786437:ROQ786441 ROQ786447:ROQ851971 ROQ851973:ROQ851977 ROQ851983:ROQ917507 ROQ917509:ROQ917513 ROQ917519:ROQ983043 ROQ983045:ROQ983049 ROQ983055:ROQ1048576 RYM1:RYM2 RYM5:RYM9 RYM15:RYM65539 RYM65541:RYM65545 RYM65551:RYM131075 RYM131077:RYM131081 RYM131087:RYM196611 RYM196613:RYM196617 RYM196623:RYM262147 RYM262149:RYM262153 RYM262159:RYM327683 RYM327685:RYM327689 RYM327695:RYM393219 RYM393221:RYM393225 RYM393231:RYM458755 RYM458757:RYM458761 RYM458767:RYM524291 RYM524293:RYM524297 RYM524303:RYM589827 RYM589829:RYM589833 RYM589839:RYM655363 RYM655365:RYM655369 RYM655375:RYM720899 RYM720901:RYM720905 RYM720911:RYM786435 RYM786437:RYM786441 RYM786447:RYM851971 RYM851973:RYM851977 RYM851983:RYM917507 RYM917509:RYM917513 RYM917519:RYM983043 RYM983045:RYM983049 RYM983055:RYM1048576 SII1:SII2 SII5:SII9 SII15:SII65539 SII65541:SII65545 SII65551:SII131075 SII131077:SII131081 SII131087:SII196611 SII196613:SII196617 SII196623:SII262147 SII262149:SII262153 SII262159:SII327683 SII327685:SII327689 SII327695:SII393219 SII393221:SII393225 SII393231:SII458755 SII458757:SII458761 SII458767:SII524291 SII524293:SII524297 SII524303:SII589827 SII589829:SII589833 SII589839:SII655363 SII655365:SII655369 SII655375:SII720899 SII720901:SII720905 SII720911:SII786435 SII786437:SII786441 SII786447:SII851971 SII851973:SII851977 SII851983:SII917507 SII917509:SII917513 SII917519:SII983043 SII983045:SII983049 SII983055:SII1048576 SSE1:SSE2 SSE5:SSE9 SSE15:SSE65539 SSE65541:SSE65545 SSE65551:SSE131075 SSE131077:SSE131081 SSE131087:SSE196611 SSE196613:SSE196617 SSE196623:SSE262147 SSE262149:SSE262153 SSE262159:SSE327683 SSE327685:SSE327689 SSE327695:SSE393219 SSE393221:SSE393225 SSE393231:SSE458755 SSE458757:SSE458761 SSE458767:SSE524291 SSE524293:SSE524297 SSE524303:SSE589827 SSE589829:SSE589833 SSE589839:SSE655363 SSE655365:SSE655369 SSE655375:SSE720899 SSE720901:SSE720905 SSE720911:SSE786435 SSE786437:SSE786441 SSE786447:SSE851971 SSE851973:SSE851977 SSE851983:SSE917507 SSE917509:SSE917513 SSE917519:SSE983043 SSE983045:SSE983049 SSE983055:SSE1048576 TCA1:TCA2 TCA5:TCA9 TCA15:TCA65539 TCA65541:TCA65545 TCA65551:TCA131075 TCA131077:TCA131081 TCA131087:TCA196611 TCA196613:TCA196617 TCA196623:TCA262147 TCA262149:TCA262153 TCA262159:TCA327683 TCA327685:TCA327689 TCA327695:TCA393219 TCA393221:TCA393225 TCA393231:TCA458755 TCA458757:TCA458761 TCA458767:TCA524291 TCA524293:TCA524297 TCA524303:TCA589827 TCA589829:TCA589833 TCA589839:TCA655363 TCA655365:TCA655369 TCA655375:TCA720899 TCA720901:TCA720905 TCA720911:TCA786435 TCA786437:TCA786441 TCA786447:TCA851971 TCA851973:TCA851977 TCA851983:TCA917507 TCA917509:TCA917513 TCA917519:TCA983043 TCA983045:TCA983049 TCA983055:TCA1048576 TLW1:TLW2 TLW5:TLW9 TLW15:TLW65539 TLW65541:TLW65545 TLW65551:TLW131075 TLW131077:TLW131081 TLW131087:TLW196611 TLW196613:TLW196617 TLW196623:TLW262147 TLW262149:TLW262153 TLW262159:TLW327683 TLW327685:TLW327689 TLW327695:TLW393219 TLW393221:TLW393225 TLW393231:TLW458755 TLW458757:TLW458761 TLW458767:TLW524291 TLW524293:TLW524297 TLW524303:TLW589827 TLW589829:TLW589833 TLW589839:TLW655363 TLW655365:TLW655369 TLW655375:TLW720899 TLW720901:TLW720905 TLW720911:TLW786435 TLW786437:TLW786441 TLW786447:TLW851971 TLW851973:TLW851977 TLW851983:TLW917507 TLW917509:TLW917513 TLW917519:TLW983043 TLW983045:TLW983049 TLW983055:TLW1048576 TVS1:TVS2 TVS5:TVS9 TVS15:TVS65539 TVS65541:TVS65545 TVS65551:TVS131075 TVS131077:TVS131081 TVS131087:TVS196611 TVS196613:TVS196617 TVS196623:TVS262147 TVS262149:TVS262153 TVS262159:TVS327683 TVS327685:TVS327689 TVS327695:TVS393219 TVS393221:TVS393225 TVS393231:TVS458755 TVS458757:TVS458761 TVS458767:TVS524291 TVS524293:TVS524297 TVS524303:TVS589827 TVS589829:TVS589833 TVS589839:TVS655363 TVS655365:TVS655369 TVS655375:TVS720899 TVS720901:TVS720905 TVS720911:TVS786435 TVS786437:TVS786441 TVS786447:TVS851971 TVS851973:TVS851977 TVS851983:TVS917507 TVS917509:TVS917513 TVS917519:TVS983043 TVS983045:TVS983049 TVS983055:TVS1048576 UFO1:UFO2 UFO5:UFO9 UFO15:UFO65539 UFO65541:UFO65545 UFO65551:UFO131075 UFO131077:UFO131081 UFO131087:UFO196611 UFO196613:UFO196617 UFO196623:UFO262147 UFO262149:UFO262153 UFO262159:UFO327683 UFO327685:UFO327689 UFO327695:UFO393219 UFO393221:UFO393225 UFO393231:UFO458755 UFO458757:UFO458761 UFO458767:UFO524291 UFO524293:UFO524297 UFO524303:UFO589827 UFO589829:UFO589833 UFO589839:UFO655363 UFO655365:UFO655369 UFO655375:UFO720899 UFO720901:UFO720905 UFO720911:UFO786435 UFO786437:UFO786441 UFO786447:UFO851971 UFO851973:UFO851977 UFO851983:UFO917507 UFO917509:UFO917513 UFO917519:UFO983043 UFO983045:UFO983049 UFO983055:UFO1048576 UPK1:UPK2 UPK5:UPK9 UPK15:UPK65539 UPK65541:UPK65545 UPK65551:UPK131075 UPK131077:UPK131081 UPK131087:UPK196611 UPK196613:UPK196617 UPK196623:UPK262147 UPK262149:UPK262153 UPK262159:UPK327683 UPK327685:UPK327689 UPK327695:UPK393219 UPK393221:UPK393225 UPK393231:UPK458755 UPK458757:UPK458761 UPK458767:UPK524291 UPK524293:UPK524297 UPK524303:UPK589827 UPK589829:UPK589833 UPK589839:UPK655363 UPK655365:UPK655369 UPK655375:UPK720899 UPK720901:UPK720905 UPK720911:UPK786435 UPK786437:UPK786441 UPK786447:UPK851971 UPK851973:UPK851977 UPK851983:UPK917507 UPK917509:UPK917513 UPK917519:UPK983043 UPK983045:UPK983049 UPK983055:UPK1048576 UZG1:UZG2 UZG5:UZG9 UZG15:UZG65539 UZG65541:UZG65545 UZG65551:UZG131075 UZG131077:UZG131081 UZG131087:UZG196611 UZG196613:UZG196617 UZG196623:UZG262147 UZG262149:UZG262153 UZG262159:UZG327683 UZG327685:UZG327689 UZG327695:UZG393219 UZG393221:UZG393225 UZG393231:UZG458755 UZG458757:UZG458761 UZG458767:UZG524291 UZG524293:UZG524297 UZG524303:UZG589827 UZG589829:UZG589833 UZG589839:UZG655363 UZG655365:UZG655369 UZG655375:UZG720899 UZG720901:UZG720905 UZG720911:UZG786435 UZG786437:UZG786441 UZG786447:UZG851971 UZG851973:UZG851977 UZG851983:UZG917507 UZG917509:UZG917513 UZG917519:UZG983043 UZG983045:UZG983049 UZG983055:UZG1048576 VJC1:VJC2 VJC5:VJC9 VJC15:VJC65539 VJC65541:VJC65545 VJC65551:VJC131075 VJC131077:VJC131081 VJC131087:VJC196611 VJC196613:VJC196617 VJC196623:VJC262147 VJC262149:VJC262153 VJC262159:VJC327683 VJC327685:VJC327689 VJC327695:VJC393219 VJC393221:VJC393225 VJC393231:VJC458755 VJC458757:VJC458761 VJC458767:VJC524291 VJC524293:VJC524297 VJC524303:VJC589827 VJC589829:VJC589833 VJC589839:VJC655363 VJC655365:VJC655369 VJC655375:VJC720899 VJC720901:VJC720905 VJC720911:VJC786435 VJC786437:VJC786441 VJC786447:VJC851971 VJC851973:VJC851977 VJC851983:VJC917507 VJC917509:VJC917513 VJC917519:VJC983043 VJC983045:VJC983049 VJC983055:VJC1048576 VSY1:VSY2 VSY5:VSY9 VSY15:VSY65539 VSY65541:VSY65545 VSY65551:VSY131075 VSY131077:VSY131081 VSY131087:VSY196611 VSY196613:VSY196617 VSY196623:VSY262147 VSY262149:VSY262153 VSY262159:VSY327683 VSY327685:VSY327689 VSY327695:VSY393219 VSY393221:VSY393225 VSY393231:VSY458755 VSY458757:VSY458761 VSY458767:VSY524291 VSY524293:VSY524297 VSY524303:VSY589827 VSY589829:VSY589833 VSY589839:VSY655363 VSY655365:VSY655369 VSY655375:VSY720899 VSY720901:VSY720905 VSY720911:VSY786435 VSY786437:VSY786441 VSY786447:VSY851971 VSY851973:VSY851977 VSY851983:VSY917507 VSY917509:VSY917513 VSY917519:VSY983043 VSY983045:VSY983049 VSY983055:VSY1048576 WCU1:WCU2 WCU5:WCU9 WCU15:WCU65539 WCU65541:WCU65545 WCU65551:WCU131075 WCU131077:WCU131081 WCU131087:WCU196611 WCU196613:WCU196617 WCU196623:WCU262147 WCU262149:WCU262153 WCU262159:WCU327683 WCU327685:WCU327689 WCU327695:WCU393219 WCU393221:WCU393225 WCU393231:WCU458755 WCU458757:WCU458761 WCU458767:WCU524291 WCU524293:WCU524297 WCU524303:WCU589827 WCU589829:WCU589833 WCU589839:WCU655363 WCU655365:WCU655369 WCU655375:WCU720899 WCU720901:WCU720905 WCU720911:WCU786435 WCU786437:WCU786441 WCU786447:WCU851971 WCU851973:WCU851977 WCU851983:WCU917507 WCU917509:WCU917513 WCU917519:WCU983043 WCU983045:WCU983049 WCU983055:WCU1048576 WMQ1:WMQ2 WMQ5:WMQ9 WMQ15:WMQ65539 WMQ65541:WMQ65545 WMQ65551:WMQ131075 WMQ131077:WMQ131081 WMQ131087:WMQ196611 WMQ196613:WMQ196617 WMQ196623:WMQ262147 WMQ262149:WMQ262153 WMQ262159:WMQ327683 WMQ327685:WMQ327689 WMQ327695:WMQ393219 WMQ393221:WMQ393225 WMQ393231:WMQ458755 WMQ458757:WMQ458761 WMQ458767:WMQ524291 WMQ524293:WMQ524297 WMQ524303:WMQ589827 WMQ589829:WMQ589833 WMQ589839:WMQ655363 WMQ655365:WMQ655369 WMQ655375:WMQ720899 WMQ720901:WMQ720905 WMQ720911:WMQ786435 WMQ786437:WMQ786441 WMQ786447:WMQ851971 WMQ851973:WMQ851977 WMQ851983:WMQ917507 WMQ917509:WMQ917513 WMQ917519:WMQ983043 WMQ983045:WMQ983049 WMQ983055:WMQ1048576 WWM1:WWM2 WWM5:WWM9 WWM15:WWM65539 WWM65541:WWM65545 WWM65551:WWM131075 WWM131077:WWM131081 WWM131087:WWM196611 WWM196613:WWM196617 WWM196623:WWM262147 WWM262149:WWM262153 WWM262159:WWM327683 WWM327685:WWM327689 WWM327695:WWM393219 WWM393221:WWM393225 WWM393231:WWM458755 WWM458757:WWM458761 WWM458767:WWM524291 WWM524293:WWM524297 WWM524303:WWM589827 WWM589829:WWM589833 WWM589839:WWM655363 WWM655365:WWM655369 WWM655375:WWM720899 WWM720901:WWM720905 WWM720911:WWM786435 WWM786437:WWM786441 WWM786447:WWM851971 WWM851973:WWM851977 WWM851983:WWM917507 WWM917509:WWM917513 WWM917519:WWM983043 WWM983045:WWM983049 WWM983055:WWM1048576">
      <formula1>"01-国家级,02-省部级,03-地市级,04-无,05-其他（详细写明）"</formula1>
    </dataValidation>
    <dataValidation allowBlank="1" showInputMessage="1" showErrorMessage="1" prompt="请以“万”为单位" sqref="I6:J14 JE6:JF14 TA6:TB14 ACW6:ACX14 AMS6:AMT14 AWO6:AWP14 BGK6:BGL14 BQG6:BQH14 CAC6:CAD14 CJY6:CJZ14 CTU6:CTV14 DDQ6:DDR14 DNM6:DNN14 DXI6:DXJ14 EHE6:EHF14 ERA6:ERB14 FAW6:FAX14 FKS6:FKT14 FUO6:FUP14 GEK6:GEL14 GOG6:GOH14 GYC6:GYD14 HHY6:HHZ14 HRU6:HRV14 IBQ6:IBR14 ILM6:ILN14 IVI6:IVJ14 JFE6:JFF14 JPA6:JPB14 JYW6:JYX14 KIS6:KIT14 KSO6:KSP14 LCK6:LCL14 LMG6:LMH14 LWC6:LWD14 MFY6:MFZ14 MPU6:MPV14 MZQ6:MZR14 NJM6:NJN14 NTI6:NTJ14 ODE6:ODF14 ONA6:ONB14 OWW6:OWX14 PGS6:PGT14 PQO6:PQP14 QAK6:QAL14 QKG6:QKH14 QUC6:QUD14 RDY6:RDZ14 RNU6:RNV14 RXQ6:RXR14 SHM6:SHN14 SRI6:SRJ14 TBE6:TBF14 TLA6:TLB14 TUW6:TUX14 UES6:UET14 UOO6:UOP14 UYK6:UYL14 VIG6:VIH14 VSC6:VSD14 WBY6:WBZ14 WLU6:WLV14 WVQ6:WVR14 I589830:J589838 JE589830:JF589838 TA589830:TB589838 ACW589830:ACX589838 AMS589830:AMT589838 AWO589830:AWP589838 BGK589830:BGL589838 BQG589830:BQH589838 CAC589830:CAD589838 CJY589830:CJZ589838 CTU589830:CTV589838 DDQ589830:DDR589838 DNM589830:DNN589838 DXI589830:DXJ589838 EHE589830:EHF589838 ERA589830:ERB589838 FAW589830:FAX589838 FKS589830:FKT589838 FUO589830:FUP589838 GEK589830:GEL589838 GOG589830:GOH589838 GYC589830:GYD589838 HHY589830:HHZ589838 HRU589830:HRV589838 IBQ589830:IBR589838 ILM589830:ILN589838 IVI589830:IVJ589838 JFE589830:JFF589838 JPA589830:JPB589838 JYW589830:JYX589838 KIS589830:KIT589838 KSO589830:KSP589838 LCK589830:LCL589838 LMG589830:LMH589838 LWC589830:LWD589838 MFY589830:MFZ589838 MPU589830:MPV589838 MZQ589830:MZR589838 NJM589830:NJN589838 NTI589830:NTJ589838 ODE589830:ODF589838 ONA589830:ONB589838 OWW589830:OWX589838 PGS589830:PGT589838 PQO589830:PQP589838 QAK589830:QAL589838 QKG589830:QKH589838 QUC589830:QUD589838 RDY589830:RDZ589838 RNU589830:RNV589838 RXQ589830:RXR589838 SHM589830:SHN589838 SRI589830:SRJ589838 TBE589830:TBF589838 TLA589830:TLB589838 TUW589830:TUX589838 UES589830:UET589838 UOO589830:UOP589838 UYK589830:UYL589838 VIG589830:VIH589838 VSC589830:VSD589838 WBY589830:WBZ589838 WLU589830:WLV589838 WVQ589830:WVR589838 I65542:J65550 JE65542:JF65550 TA65542:TB65550 ACW65542:ACX65550 AMS65542:AMT65550 AWO65542:AWP65550 BGK65542:BGL65550 BQG65542:BQH65550 CAC65542:CAD65550 CJY65542:CJZ65550 CTU65542:CTV65550 DDQ65542:DDR65550 DNM65542:DNN65550 DXI65542:DXJ65550 EHE65542:EHF65550 ERA65542:ERB65550 FAW65542:FAX65550 FKS65542:FKT65550 FUO65542:FUP65550 GEK65542:GEL65550 GOG65542:GOH65550 GYC65542:GYD65550 HHY65542:HHZ65550 HRU65542:HRV65550 IBQ65542:IBR65550 ILM65542:ILN65550 IVI65542:IVJ65550 JFE65542:JFF65550 JPA65542:JPB65550 JYW65542:JYX65550 KIS65542:KIT65550 KSO65542:KSP65550 LCK65542:LCL65550 LMG65542:LMH65550 LWC65542:LWD65550 MFY65542:MFZ65550 MPU65542:MPV65550 MZQ65542:MZR65550 NJM65542:NJN65550 NTI65542:NTJ65550 ODE65542:ODF65550 ONA65542:ONB65550 OWW65542:OWX65550 PGS65542:PGT65550 PQO65542:PQP65550 QAK65542:QAL65550 QKG65542:QKH65550 QUC65542:QUD65550 RDY65542:RDZ65550 RNU65542:RNV65550 RXQ65542:RXR65550 SHM65542:SHN65550 SRI65542:SRJ65550 TBE65542:TBF65550 TLA65542:TLB65550 TUW65542:TUX65550 UES65542:UET65550 UOO65542:UOP65550 UYK65542:UYL65550 VIG65542:VIH65550 VSC65542:VSD65550 WBY65542:WBZ65550 WLU65542:WLV65550 WVQ65542:WVR65550 I655366:J655374 JE655366:JF655374 TA655366:TB655374 ACW655366:ACX655374 AMS655366:AMT655374 AWO655366:AWP655374 BGK655366:BGL655374 BQG655366:BQH655374 CAC655366:CAD655374 CJY655366:CJZ655374 CTU655366:CTV655374 DDQ655366:DDR655374 DNM655366:DNN655374 DXI655366:DXJ655374 EHE655366:EHF655374 ERA655366:ERB655374 FAW655366:FAX655374 FKS655366:FKT655374 FUO655366:FUP655374 GEK655366:GEL655374 GOG655366:GOH655374 GYC655366:GYD655374 HHY655366:HHZ655374 HRU655366:HRV655374 IBQ655366:IBR655374 ILM655366:ILN655374 IVI655366:IVJ655374 JFE655366:JFF655374 JPA655366:JPB655374 JYW655366:JYX655374 KIS655366:KIT655374 KSO655366:KSP655374 LCK655366:LCL655374 LMG655366:LMH655374 LWC655366:LWD655374 MFY655366:MFZ655374 MPU655366:MPV655374 MZQ655366:MZR655374 NJM655366:NJN655374 NTI655366:NTJ655374 ODE655366:ODF655374 ONA655366:ONB655374 OWW655366:OWX655374 PGS655366:PGT655374 PQO655366:PQP655374 QAK655366:QAL655374 QKG655366:QKH655374 QUC655366:QUD655374 RDY655366:RDZ655374 RNU655366:RNV655374 RXQ655366:RXR655374 SHM655366:SHN655374 SRI655366:SRJ655374 TBE655366:TBF655374 TLA655366:TLB655374 TUW655366:TUX655374 UES655366:UET655374 UOO655366:UOP655374 UYK655366:UYL655374 VIG655366:VIH655374 VSC655366:VSD655374 WBY655366:WBZ655374 WLU655366:WLV655374 WVQ655366:WVR655374 I131078:J131086 JE131078:JF131086 TA131078:TB131086 ACW131078:ACX131086 AMS131078:AMT131086 AWO131078:AWP131086 BGK131078:BGL131086 BQG131078:BQH131086 CAC131078:CAD131086 CJY131078:CJZ131086 CTU131078:CTV131086 DDQ131078:DDR131086 DNM131078:DNN131086 DXI131078:DXJ131086 EHE131078:EHF131086 ERA131078:ERB131086 FAW131078:FAX131086 FKS131078:FKT131086 FUO131078:FUP131086 GEK131078:GEL131086 GOG131078:GOH131086 GYC131078:GYD131086 HHY131078:HHZ131086 HRU131078:HRV131086 IBQ131078:IBR131086 ILM131078:ILN131086 IVI131078:IVJ131086 JFE131078:JFF131086 JPA131078:JPB131086 JYW131078:JYX131086 KIS131078:KIT131086 KSO131078:KSP131086 LCK131078:LCL131086 LMG131078:LMH131086 LWC131078:LWD131086 MFY131078:MFZ131086 MPU131078:MPV131086 MZQ131078:MZR131086 NJM131078:NJN131086 NTI131078:NTJ131086 ODE131078:ODF131086 ONA131078:ONB131086 OWW131078:OWX131086 PGS131078:PGT131086 PQO131078:PQP131086 QAK131078:QAL131086 QKG131078:QKH131086 QUC131078:QUD131086 RDY131078:RDZ131086 RNU131078:RNV131086 RXQ131078:RXR131086 SHM131078:SHN131086 SRI131078:SRJ131086 TBE131078:TBF131086 TLA131078:TLB131086 TUW131078:TUX131086 UES131078:UET131086 UOO131078:UOP131086 UYK131078:UYL131086 VIG131078:VIH131086 VSC131078:VSD131086 WBY131078:WBZ131086 WLU131078:WLV131086 WVQ131078:WVR131086 I720902:J720910 JE720902:JF720910 TA720902:TB720910 ACW720902:ACX720910 AMS720902:AMT720910 AWO720902:AWP720910 BGK720902:BGL720910 BQG720902:BQH720910 CAC720902:CAD720910 CJY720902:CJZ720910 CTU720902:CTV720910 DDQ720902:DDR720910 DNM720902:DNN720910 DXI720902:DXJ720910 EHE720902:EHF720910 ERA720902:ERB720910 FAW720902:FAX720910 FKS720902:FKT720910 FUO720902:FUP720910 GEK720902:GEL720910 GOG720902:GOH720910 GYC720902:GYD720910 HHY720902:HHZ720910 HRU720902:HRV720910 IBQ720902:IBR720910 ILM720902:ILN720910 IVI720902:IVJ720910 JFE720902:JFF720910 JPA720902:JPB720910 JYW720902:JYX720910 KIS720902:KIT720910 KSO720902:KSP720910 LCK720902:LCL720910 LMG720902:LMH720910 LWC720902:LWD720910 MFY720902:MFZ720910 MPU720902:MPV720910 MZQ720902:MZR720910 NJM720902:NJN720910 NTI720902:NTJ720910 ODE720902:ODF720910 ONA720902:ONB720910 OWW720902:OWX720910 PGS720902:PGT720910 PQO720902:PQP720910 QAK720902:QAL720910 QKG720902:QKH720910 QUC720902:QUD720910 RDY720902:RDZ720910 RNU720902:RNV720910 RXQ720902:RXR720910 SHM720902:SHN720910 SRI720902:SRJ720910 TBE720902:TBF720910 TLA720902:TLB720910 TUW720902:TUX720910 UES720902:UET720910 UOO720902:UOP720910 UYK720902:UYL720910 VIG720902:VIH720910 VSC720902:VSD720910 WBY720902:WBZ720910 WLU720902:WLV720910 WVQ720902:WVR720910 I196614:J196622 JE196614:JF196622 TA196614:TB196622 ACW196614:ACX196622 AMS196614:AMT196622 AWO196614:AWP196622 BGK196614:BGL196622 BQG196614:BQH196622 CAC196614:CAD196622 CJY196614:CJZ196622 CTU196614:CTV196622 DDQ196614:DDR196622 DNM196614:DNN196622 DXI196614:DXJ196622 EHE196614:EHF196622 ERA196614:ERB196622 FAW196614:FAX196622 FKS196614:FKT196622 FUO196614:FUP196622 GEK196614:GEL196622 GOG196614:GOH196622 GYC196614:GYD196622 HHY196614:HHZ196622 HRU196614:HRV196622 IBQ196614:IBR196622 ILM196614:ILN196622 IVI196614:IVJ196622 JFE196614:JFF196622 JPA196614:JPB196622 JYW196614:JYX196622 KIS196614:KIT196622 KSO196614:KSP196622 LCK196614:LCL196622 LMG196614:LMH196622 LWC196614:LWD196622 MFY196614:MFZ196622 MPU196614:MPV196622 MZQ196614:MZR196622 NJM196614:NJN196622 NTI196614:NTJ196622 ODE196614:ODF196622 ONA196614:ONB196622 OWW196614:OWX196622 PGS196614:PGT196622 PQO196614:PQP196622 QAK196614:QAL196622 QKG196614:QKH196622 QUC196614:QUD196622 RDY196614:RDZ196622 RNU196614:RNV196622 RXQ196614:RXR196622 SHM196614:SHN196622 SRI196614:SRJ196622 TBE196614:TBF196622 TLA196614:TLB196622 TUW196614:TUX196622 UES196614:UET196622 UOO196614:UOP196622 UYK196614:UYL196622 VIG196614:VIH196622 VSC196614:VSD196622 WBY196614:WBZ196622 WLU196614:WLV196622 WVQ196614:WVR196622 I786438:J786446 JE786438:JF786446 TA786438:TB786446 ACW786438:ACX786446 AMS786438:AMT786446 AWO786438:AWP786446 BGK786438:BGL786446 BQG786438:BQH786446 CAC786438:CAD786446 CJY786438:CJZ786446 CTU786438:CTV786446 DDQ786438:DDR786446 DNM786438:DNN786446 DXI786438:DXJ786446 EHE786438:EHF786446 ERA786438:ERB786446 FAW786438:FAX786446 FKS786438:FKT786446 FUO786438:FUP786446 GEK786438:GEL786446 GOG786438:GOH786446 GYC786438:GYD786446 HHY786438:HHZ786446 HRU786438:HRV786446 IBQ786438:IBR786446 ILM786438:ILN786446 IVI786438:IVJ786446 JFE786438:JFF786446 JPA786438:JPB786446 JYW786438:JYX786446 KIS786438:KIT786446 KSO786438:KSP786446 LCK786438:LCL786446 LMG786438:LMH786446 LWC786438:LWD786446 MFY786438:MFZ786446 MPU786438:MPV786446 MZQ786438:MZR786446 NJM786438:NJN786446 NTI786438:NTJ786446 ODE786438:ODF786446 ONA786438:ONB786446 OWW786438:OWX786446 PGS786438:PGT786446 PQO786438:PQP786446 QAK786438:QAL786446 QKG786438:QKH786446 QUC786438:QUD786446 RDY786438:RDZ786446 RNU786438:RNV786446 RXQ786438:RXR786446 SHM786438:SHN786446 SRI786438:SRJ786446 TBE786438:TBF786446 TLA786438:TLB786446 TUW786438:TUX786446 UES786438:UET786446 UOO786438:UOP786446 UYK786438:UYL786446 VIG786438:VIH786446 VSC786438:VSD786446 WBY786438:WBZ786446 WLU786438:WLV786446 WVQ786438:WVR786446 I262150:J262158 JE262150:JF262158 TA262150:TB262158 ACW262150:ACX262158 AMS262150:AMT262158 AWO262150:AWP262158 BGK262150:BGL262158 BQG262150:BQH262158 CAC262150:CAD262158 CJY262150:CJZ262158 CTU262150:CTV262158 DDQ262150:DDR262158 DNM262150:DNN262158 DXI262150:DXJ262158 EHE262150:EHF262158 ERA262150:ERB262158 FAW262150:FAX262158 FKS262150:FKT262158 FUO262150:FUP262158 GEK262150:GEL262158 GOG262150:GOH262158 GYC262150:GYD262158 HHY262150:HHZ262158 HRU262150:HRV262158 IBQ262150:IBR262158 ILM262150:ILN262158 IVI262150:IVJ262158 JFE262150:JFF262158 JPA262150:JPB262158 JYW262150:JYX262158 KIS262150:KIT262158 KSO262150:KSP262158 LCK262150:LCL262158 LMG262150:LMH262158 LWC262150:LWD262158 MFY262150:MFZ262158 MPU262150:MPV262158 MZQ262150:MZR262158 NJM262150:NJN262158 NTI262150:NTJ262158 ODE262150:ODF262158 ONA262150:ONB262158 OWW262150:OWX262158 PGS262150:PGT262158 PQO262150:PQP262158 QAK262150:QAL262158 QKG262150:QKH262158 QUC262150:QUD262158 RDY262150:RDZ262158 RNU262150:RNV262158 RXQ262150:RXR262158 SHM262150:SHN262158 SRI262150:SRJ262158 TBE262150:TBF262158 TLA262150:TLB262158 TUW262150:TUX262158 UES262150:UET262158 UOO262150:UOP262158 UYK262150:UYL262158 VIG262150:VIH262158 VSC262150:VSD262158 WBY262150:WBZ262158 WLU262150:WLV262158 WVQ262150:WVR262158 I851974:J851982 JE851974:JF851982 TA851974:TB851982 ACW851974:ACX851982 AMS851974:AMT851982 AWO851974:AWP851982 BGK851974:BGL851982 BQG851974:BQH851982 CAC851974:CAD851982 CJY851974:CJZ851982 CTU851974:CTV851982 DDQ851974:DDR851982 DNM851974:DNN851982 DXI851974:DXJ851982 EHE851974:EHF851982 ERA851974:ERB851982 FAW851974:FAX851982 FKS851974:FKT851982 FUO851974:FUP851982 GEK851974:GEL851982 GOG851974:GOH851982 GYC851974:GYD851982 HHY851974:HHZ851982 HRU851974:HRV851982 IBQ851974:IBR851982 ILM851974:ILN851982 IVI851974:IVJ851982 JFE851974:JFF851982 JPA851974:JPB851982 JYW851974:JYX851982 KIS851974:KIT851982 KSO851974:KSP851982 LCK851974:LCL851982 LMG851974:LMH851982 LWC851974:LWD851982 MFY851974:MFZ851982 MPU851974:MPV851982 MZQ851974:MZR851982 NJM851974:NJN851982 NTI851974:NTJ851982 ODE851974:ODF851982 ONA851974:ONB851982 OWW851974:OWX851982 PGS851974:PGT851982 PQO851974:PQP851982 QAK851974:QAL851982 QKG851974:QKH851982 QUC851974:QUD851982 RDY851974:RDZ851982 RNU851974:RNV851982 RXQ851974:RXR851982 SHM851974:SHN851982 SRI851974:SRJ851982 TBE851974:TBF851982 TLA851974:TLB851982 TUW851974:TUX851982 UES851974:UET851982 UOO851974:UOP851982 UYK851974:UYL851982 VIG851974:VIH851982 VSC851974:VSD851982 WBY851974:WBZ851982 WLU851974:WLV851982 WVQ851974:WVR851982 I327686:J327694 JE327686:JF327694 TA327686:TB327694 ACW327686:ACX327694 AMS327686:AMT327694 AWO327686:AWP327694 BGK327686:BGL327694 BQG327686:BQH327694 CAC327686:CAD327694 CJY327686:CJZ327694 CTU327686:CTV327694 DDQ327686:DDR327694 DNM327686:DNN327694 DXI327686:DXJ327694 EHE327686:EHF327694 ERA327686:ERB327694 FAW327686:FAX327694 FKS327686:FKT327694 FUO327686:FUP327694 GEK327686:GEL327694 GOG327686:GOH327694 GYC327686:GYD327694 HHY327686:HHZ327694 HRU327686:HRV327694 IBQ327686:IBR327694 ILM327686:ILN327694 IVI327686:IVJ327694 JFE327686:JFF327694 JPA327686:JPB327694 JYW327686:JYX327694 KIS327686:KIT327694 KSO327686:KSP327694 LCK327686:LCL327694 LMG327686:LMH327694 LWC327686:LWD327694 MFY327686:MFZ327694 MPU327686:MPV327694 MZQ327686:MZR327694 NJM327686:NJN327694 NTI327686:NTJ327694 ODE327686:ODF327694 ONA327686:ONB327694 OWW327686:OWX327694 PGS327686:PGT327694 PQO327686:PQP327694 QAK327686:QAL327694 QKG327686:QKH327694 QUC327686:QUD327694 RDY327686:RDZ327694 RNU327686:RNV327694 RXQ327686:RXR327694 SHM327686:SHN327694 SRI327686:SRJ327694 TBE327686:TBF327694 TLA327686:TLB327694 TUW327686:TUX327694 UES327686:UET327694 UOO327686:UOP327694 UYK327686:UYL327694 VIG327686:VIH327694 VSC327686:VSD327694 WBY327686:WBZ327694 WLU327686:WLV327694 WVQ327686:WVR327694 I917510:J917518 JE917510:JF917518 TA917510:TB917518 ACW917510:ACX917518 AMS917510:AMT917518 AWO917510:AWP917518 BGK917510:BGL917518 BQG917510:BQH917518 CAC917510:CAD917518 CJY917510:CJZ917518 CTU917510:CTV917518 DDQ917510:DDR917518 DNM917510:DNN917518 DXI917510:DXJ917518 EHE917510:EHF917518 ERA917510:ERB917518 FAW917510:FAX917518 FKS917510:FKT917518 FUO917510:FUP917518 GEK917510:GEL917518 GOG917510:GOH917518 GYC917510:GYD917518 HHY917510:HHZ917518 HRU917510:HRV917518 IBQ917510:IBR917518 ILM917510:ILN917518 IVI917510:IVJ917518 JFE917510:JFF917518 JPA917510:JPB917518 JYW917510:JYX917518 KIS917510:KIT917518 KSO917510:KSP917518 LCK917510:LCL917518 LMG917510:LMH917518 LWC917510:LWD917518 MFY917510:MFZ917518 MPU917510:MPV917518 MZQ917510:MZR917518 NJM917510:NJN917518 NTI917510:NTJ917518 ODE917510:ODF917518 ONA917510:ONB917518 OWW917510:OWX917518 PGS917510:PGT917518 PQO917510:PQP917518 QAK917510:QAL917518 QKG917510:QKH917518 QUC917510:QUD917518 RDY917510:RDZ917518 RNU917510:RNV917518 RXQ917510:RXR917518 SHM917510:SHN917518 SRI917510:SRJ917518 TBE917510:TBF917518 TLA917510:TLB917518 TUW917510:TUX917518 UES917510:UET917518 UOO917510:UOP917518 UYK917510:UYL917518 VIG917510:VIH917518 VSC917510:VSD917518 WBY917510:WBZ917518 WLU917510:WLV917518 WVQ917510:WVR917518 I393222:J393230 JE393222:JF393230 TA393222:TB393230 ACW393222:ACX393230 AMS393222:AMT393230 AWO393222:AWP393230 BGK393222:BGL393230 BQG393222:BQH393230 CAC393222:CAD393230 CJY393222:CJZ393230 CTU393222:CTV393230 DDQ393222:DDR393230 DNM393222:DNN393230 DXI393222:DXJ393230 EHE393222:EHF393230 ERA393222:ERB393230 FAW393222:FAX393230 FKS393222:FKT393230 FUO393222:FUP393230 GEK393222:GEL393230 GOG393222:GOH393230 GYC393222:GYD393230 HHY393222:HHZ393230 HRU393222:HRV393230 IBQ393222:IBR393230 ILM393222:ILN393230 IVI393222:IVJ393230 JFE393222:JFF393230 JPA393222:JPB393230 JYW393222:JYX393230 KIS393222:KIT393230 KSO393222:KSP393230 LCK393222:LCL393230 LMG393222:LMH393230 LWC393222:LWD393230 MFY393222:MFZ393230 MPU393222:MPV393230 MZQ393222:MZR393230 NJM393222:NJN393230 NTI393222:NTJ393230 ODE393222:ODF393230 ONA393222:ONB393230 OWW393222:OWX393230 PGS393222:PGT393230 PQO393222:PQP393230 QAK393222:QAL393230 QKG393222:QKH393230 QUC393222:QUD393230 RDY393222:RDZ393230 RNU393222:RNV393230 RXQ393222:RXR393230 SHM393222:SHN393230 SRI393222:SRJ393230 TBE393222:TBF393230 TLA393222:TLB393230 TUW393222:TUX393230 UES393222:UET393230 UOO393222:UOP393230 UYK393222:UYL393230 VIG393222:VIH393230 VSC393222:VSD393230 WBY393222:WBZ393230 WLU393222:WLV393230 WVQ393222:WVR393230 I983046:J983054 JE983046:JF983054 TA983046:TB983054 ACW983046:ACX983054 AMS983046:AMT983054 AWO983046:AWP983054 BGK983046:BGL983054 BQG983046:BQH983054 CAC983046:CAD983054 CJY983046:CJZ983054 CTU983046:CTV983054 DDQ983046:DDR983054 DNM983046:DNN983054 DXI983046:DXJ983054 EHE983046:EHF983054 ERA983046:ERB983054 FAW983046:FAX983054 FKS983046:FKT983054 FUO983046:FUP983054 GEK983046:GEL983054 GOG983046:GOH983054 GYC983046:GYD983054 HHY983046:HHZ983054 HRU983046:HRV983054 IBQ983046:IBR983054 ILM983046:ILN983054 IVI983046:IVJ983054 JFE983046:JFF983054 JPA983046:JPB983054 JYW983046:JYX983054 KIS983046:KIT983054 KSO983046:KSP983054 LCK983046:LCL983054 LMG983046:LMH983054 LWC983046:LWD983054 MFY983046:MFZ983054 MPU983046:MPV983054 MZQ983046:MZR983054 NJM983046:NJN983054 NTI983046:NTJ983054 ODE983046:ODF983054 ONA983046:ONB983054 OWW983046:OWX983054 PGS983046:PGT983054 PQO983046:PQP983054 QAK983046:QAL983054 QKG983046:QKH983054 QUC983046:QUD983054 RDY983046:RDZ983054 RNU983046:RNV983054 RXQ983046:RXR983054 SHM983046:SHN983054 SRI983046:SRJ983054 TBE983046:TBF983054 TLA983046:TLB983054 TUW983046:TUX983054 UES983046:UET983054 UOO983046:UOP983054 UYK983046:UYL983054 VIG983046:VIH983054 VSC983046:VSD983054 WBY983046:WBZ983054 WLU983046:WLV983054 WVQ983046:WVR983054 I458758:J458766 JE458758:JF458766 TA458758:TB458766 ACW458758:ACX458766 AMS458758:AMT458766 AWO458758:AWP458766 BGK458758:BGL458766 BQG458758:BQH458766 CAC458758:CAD458766 CJY458758:CJZ458766 CTU458758:CTV458766 DDQ458758:DDR458766 DNM458758:DNN458766 DXI458758:DXJ458766 EHE458758:EHF458766 ERA458758:ERB458766 FAW458758:FAX458766 FKS458758:FKT458766 FUO458758:FUP458766 GEK458758:GEL458766 GOG458758:GOH458766 GYC458758:GYD458766 HHY458758:HHZ458766 HRU458758:HRV458766 IBQ458758:IBR458766 ILM458758:ILN458766 IVI458758:IVJ458766 JFE458758:JFF458766 JPA458758:JPB458766 JYW458758:JYX458766 KIS458758:KIT458766 KSO458758:KSP458766 LCK458758:LCL458766 LMG458758:LMH458766 LWC458758:LWD458766 MFY458758:MFZ458766 MPU458758:MPV458766 MZQ458758:MZR458766 NJM458758:NJN458766 NTI458758:NTJ458766 ODE458758:ODF458766 ONA458758:ONB458766 OWW458758:OWX458766 PGS458758:PGT458766 PQO458758:PQP458766 QAK458758:QAL458766 QKG458758:QKH458766 QUC458758:QUD458766 RDY458758:RDZ458766 RNU458758:RNV458766 RXQ458758:RXR458766 SHM458758:SHN458766 SRI458758:SRJ458766 TBE458758:TBF458766 TLA458758:TLB458766 TUW458758:TUX458766 UES458758:UET458766 UOO458758:UOP458766 UYK458758:UYL458766 VIG458758:VIH458766 VSC458758:VSD458766 WBY458758:WBZ458766 WLU458758:WLV458766 WVQ458758:WVR458766 I524294:J524302 JE524294:JF524302 TA524294:TB524302 ACW524294:ACX524302 AMS524294:AMT524302 AWO524294:AWP524302 BGK524294:BGL524302 BQG524294:BQH524302 CAC524294:CAD524302 CJY524294:CJZ524302 CTU524294:CTV524302 DDQ524294:DDR524302 DNM524294:DNN524302 DXI524294:DXJ524302 EHE524294:EHF524302 ERA524294:ERB524302 FAW524294:FAX524302 FKS524294:FKT524302 FUO524294:FUP524302 GEK524294:GEL524302 GOG524294:GOH524302 GYC524294:GYD524302 HHY524294:HHZ524302 HRU524294:HRV524302 IBQ524294:IBR524302 ILM524294:ILN524302 IVI524294:IVJ524302 JFE524294:JFF524302 JPA524294:JPB524302 JYW524294:JYX524302 KIS524294:KIT524302 KSO524294:KSP524302 LCK524294:LCL524302 LMG524294:LMH524302 LWC524294:LWD524302 MFY524294:MFZ524302 MPU524294:MPV524302 MZQ524294:MZR524302 NJM524294:NJN524302 NTI524294:NTJ524302 ODE524294:ODF524302 ONA524294:ONB524302 OWW524294:OWX524302 PGS524294:PGT524302 PQO524294:PQP524302 QAK524294:QAL524302 QKG524294:QKH524302 QUC524294:QUD524302 RDY524294:RDZ524302 RNU524294:RNV524302 RXQ524294:RXR524302 SHM524294:SHN524302 SRI524294:SRJ524302 TBE524294:TBF524302 TLA524294:TLB524302 TUW524294:TUX524302 UES524294:UET524302 UOO524294:UOP524302 UYK524294:UYL524302 VIG524294:VIH524302 VSC524294:VSD524302 WBY524294:WBZ524302 WLU524294:WLV524302 WVQ524294:WVR524302"/>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5"/>
  <sheetViews>
    <sheetView zoomScale="70" zoomScaleNormal="70" workbookViewId="0">
      <selection activeCell="U9" sqref="U9"/>
    </sheetView>
  </sheetViews>
  <sheetFormatPr defaultColWidth="9" defaultRowHeight="13.5"/>
  <cols>
    <col min="1" max="1" width="5.625" style="4" customWidth="1"/>
    <col min="2" max="2" width="22.375" style="4" customWidth="1"/>
    <col min="3" max="4" width="9" style="4"/>
    <col min="5" max="5" width="8.5" style="4" customWidth="1"/>
    <col min="6" max="6" width="9" style="4"/>
    <col min="7" max="7" width="10.5" style="4" customWidth="1"/>
    <col min="8" max="13" width="9" style="4"/>
    <col min="14" max="14" width="10.5" style="4" customWidth="1"/>
    <col min="15" max="15" width="9" style="4"/>
    <col min="16" max="16" width="9.75" style="4" customWidth="1"/>
    <col min="17" max="20" width="9" style="4"/>
    <col min="21" max="21" width="9.875" style="4" customWidth="1"/>
    <col min="22" max="22" width="10.5" style="4" customWidth="1"/>
    <col min="23" max="28" width="9.375" style="4" customWidth="1"/>
    <col min="29" max="31" width="9" style="4"/>
    <col min="32" max="32" width="22.625" style="4" customWidth="1"/>
    <col min="33" max="33" width="12.75" style="4" customWidth="1"/>
    <col min="34" max="34" width="9" style="4"/>
    <col min="35" max="35" width="10" style="4" customWidth="1"/>
    <col min="36" max="38" width="9" style="4"/>
    <col min="39" max="39" width="10.375" style="4" customWidth="1"/>
    <col min="40" max="40" width="9.875" style="4" customWidth="1"/>
    <col min="41" max="41" width="13.75" style="4" customWidth="1"/>
    <col min="42" max="42" width="9.625" style="4" customWidth="1"/>
    <col min="43" max="43" width="10.375" style="5" customWidth="1"/>
    <col min="44" max="44" width="10" style="5" customWidth="1"/>
    <col min="45" max="45" width="13.875" style="5" customWidth="1"/>
    <col min="46" max="46" width="9.625" style="4" customWidth="1"/>
    <col min="47" max="47" width="10" style="4" customWidth="1"/>
    <col min="48" max="256" width="9" style="4"/>
    <col min="257" max="257" width="5.625" style="4" customWidth="1"/>
    <col min="258" max="258" width="22.375" style="4" customWidth="1"/>
    <col min="259" max="260" width="9" style="4"/>
    <col min="261" max="261" width="8.5" style="4" customWidth="1"/>
    <col min="262" max="262" width="9" style="4"/>
    <col min="263" max="263" width="9.25" style="4" customWidth="1"/>
    <col min="264" max="269" width="9" style="4"/>
    <col min="270" max="270" width="10.5" style="4" customWidth="1"/>
    <col min="271" max="276" width="9" style="4"/>
    <col min="277" max="277" width="9.875" style="4" customWidth="1"/>
    <col min="278" max="278" width="10.5" style="4" customWidth="1"/>
    <col min="279" max="284" width="9.375" style="4" customWidth="1"/>
    <col min="285" max="287" width="9" style="4"/>
    <col min="288" max="288" width="22.625" style="4" customWidth="1"/>
    <col min="289" max="289" width="12.75" style="4" customWidth="1"/>
    <col min="290" max="296" width="9" style="4"/>
    <col min="297" max="297" width="13.75" style="4" customWidth="1"/>
    <col min="298" max="300" width="9" style="4"/>
    <col min="301" max="301" width="13.875" style="4" customWidth="1"/>
    <col min="302" max="512" width="9" style="4"/>
    <col min="513" max="513" width="5.625" style="4" customWidth="1"/>
    <col min="514" max="514" width="22.375" style="4" customWidth="1"/>
    <col min="515" max="516" width="9" style="4"/>
    <col min="517" max="517" width="8.5" style="4" customWidth="1"/>
    <col min="518" max="518" width="9" style="4"/>
    <col min="519" max="519" width="9.25" style="4" customWidth="1"/>
    <col min="520" max="525" width="9" style="4"/>
    <col min="526" max="526" width="10.5" style="4" customWidth="1"/>
    <col min="527" max="532" width="9" style="4"/>
    <col min="533" max="533" width="9.875" style="4" customWidth="1"/>
    <col min="534" max="534" width="10.5" style="4" customWidth="1"/>
    <col min="535" max="540" width="9.375" style="4" customWidth="1"/>
    <col min="541" max="543" width="9" style="4"/>
    <col min="544" max="544" width="22.625" style="4" customWidth="1"/>
    <col min="545" max="545" width="12.75" style="4" customWidth="1"/>
    <col min="546" max="552" width="9" style="4"/>
    <col min="553" max="553" width="13.75" style="4" customWidth="1"/>
    <col min="554" max="556" width="9" style="4"/>
    <col min="557" max="557" width="13.875" style="4" customWidth="1"/>
    <col min="558" max="768" width="9" style="4"/>
    <col min="769" max="769" width="5.625" style="4" customWidth="1"/>
    <col min="770" max="770" width="22.375" style="4" customWidth="1"/>
    <col min="771" max="772" width="9" style="4"/>
    <col min="773" max="773" width="8.5" style="4" customWidth="1"/>
    <col min="774" max="774" width="9" style="4"/>
    <col min="775" max="775" width="9.25" style="4" customWidth="1"/>
    <col min="776" max="781" width="9" style="4"/>
    <col min="782" max="782" width="10.5" style="4" customWidth="1"/>
    <col min="783" max="788" width="9" style="4"/>
    <col min="789" max="789" width="9.875" style="4" customWidth="1"/>
    <col min="790" max="790" width="10.5" style="4" customWidth="1"/>
    <col min="791" max="796" width="9.375" style="4" customWidth="1"/>
    <col min="797" max="799" width="9" style="4"/>
    <col min="800" max="800" width="22.625" style="4" customWidth="1"/>
    <col min="801" max="801" width="12.75" style="4" customWidth="1"/>
    <col min="802" max="808" width="9" style="4"/>
    <col min="809" max="809" width="13.75" style="4" customWidth="1"/>
    <col min="810" max="812" width="9" style="4"/>
    <col min="813" max="813" width="13.875" style="4" customWidth="1"/>
    <col min="814" max="1024" width="9" style="4"/>
    <col min="1025" max="1025" width="5.625" style="4" customWidth="1"/>
    <col min="1026" max="1026" width="22.375" style="4" customWidth="1"/>
    <col min="1027" max="1028" width="9" style="4"/>
    <col min="1029" max="1029" width="8.5" style="4" customWidth="1"/>
    <col min="1030" max="1030" width="9" style="4"/>
    <col min="1031" max="1031" width="9.25" style="4" customWidth="1"/>
    <col min="1032" max="1037" width="9" style="4"/>
    <col min="1038" max="1038" width="10.5" style="4" customWidth="1"/>
    <col min="1039" max="1044" width="9" style="4"/>
    <col min="1045" max="1045" width="9.875" style="4" customWidth="1"/>
    <col min="1046" max="1046" width="10.5" style="4" customWidth="1"/>
    <col min="1047" max="1052" width="9.375" style="4" customWidth="1"/>
    <col min="1053" max="1055" width="9" style="4"/>
    <col min="1056" max="1056" width="22.625" style="4" customWidth="1"/>
    <col min="1057" max="1057" width="12.75" style="4" customWidth="1"/>
    <col min="1058" max="1064" width="9" style="4"/>
    <col min="1065" max="1065" width="13.75" style="4" customWidth="1"/>
    <col min="1066" max="1068" width="9" style="4"/>
    <col min="1069" max="1069" width="13.875" style="4" customWidth="1"/>
    <col min="1070" max="1280" width="9" style="4"/>
    <col min="1281" max="1281" width="5.625" style="4" customWidth="1"/>
    <col min="1282" max="1282" width="22.375" style="4" customWidth="1"/>
    <col min="1283" max="1284" width="9" style="4"/>
    <col min="1285" max="1285" width="8.5" style="4" customWidth="1"/>
    <col min="1286" max="1286" width="9" style="4"/>
    <col min="1287" max="1287" width="9.25" style="4" customWidth="1"/>
    <col min="1288" max="1293" width="9" style="4"/>
    <col min="1294" max="1294" width="10.5" style="4" customWidth="1"/>
    <col min="1295" max="1300" width="9" style="4"/>
    <col min="1301" max="1301" width="9.875" style="4" customWidth="1"/>
    <col min="1302" max="1302" width="10.5" style="4" customWidth="1"/>
    <col min="1303" max="1308" width="9.375" style="4" customWidth="1"/>
    <col min="1309" max="1311" width="9" style="4"/>
    <col min="1312" max="1312" width="22.625" style="4" customWidth="1"/>
    <col min="1313" max="1313" width="12.75" style="4" customWidth="1"/>
    <col min="1314" max="1320" width="9" style="4"/>
    <col min="1321" max="1321" width="13.75" style="4" customWidth="1"/>
    <col min="1322" max="1324" width="9" style="4"/>
    <col min="1325" max="1325" width="13.875" style="4" customWidth="1"/>
    <col min="1326" max="1536" width="9" style="4"/>
    <col min="1537" max="1537" width="5.625" style="4" customWidth="1"/>
    <col min="1538" max="1538" width="22.375" style="4" customWidth="1"/>
    <col min="1539" max="1540" width="9" style="4"/>
    <col min="1541" max="1541" width="8.5" style="4" customWidth="1"/>
    <col min="1542" max="1542" width="9" style="4"/>
    <col min="1543" max="1543" width="9.25" style="4" customWidth="1"/>
    <col min="1544" max="1549" width="9" style="4"/>
    <col min="1550" max="1550" width="10.5" style="4" customWidth="1"/>
    <col min="1551" max="1556" width="9" style="4"/>
    <col min="1557" max="1557" width="9.875" style="4" customWidth="1"/>
    <col min="1558" max="1558" width="10.5" style="4" customWidth="1"/>
    <col min="1559" max="1564" width="9.375" style="4" customWidth="1"/>
    <col min="1565" max="1567" width="9" style="4"/>
    <col min="1568" max="1568" width="22.625" style="4" customWidth="1"/>
    <col min="1569" max="1569" width="12.75" style="4" customWidth="1"/>
    <col min="1570" max="1576" width="9" style="4"/>
    <col min="1577" max="1577" width="13.75" style="4" customWidth="1"/>
    <col min="1578" max="1580" width="9" style="4"/>
    <col min="1581" max="1581" width="13.875" style="4" customWidth="1"/>
    <col min="1582" max="1792" width="9" style="4"/>
    <col min="1793" max="1793" width="5.625" style="4" customWidth="1"/>
    <col min="1794" max="1794" width="22.375" style="4" customWidth="1"/>
    <col min="1795" max="1796" width="9" style="4"/>
    <col min="1797" max="1797" width="8.5" style="4" customWidth="1"/>
    <col min="1798" max="1798" width="9" style="4"/>
    <col min="1799" max="1799" width="9.25" style="4" customWidth="1"/>
    <col min="1800" max="1805" width="9" style="4"/>
    <col min="1806" max="1806" width="10.5" style="4" customWidth="1"/>
    <col min="1807" max="1812" width="9" style="4"/>
    <col min="1813" max="1813" width="9.875" style="4" customWidth="1"/>
    <col min="1814" max="1814" width="10.5" style="4" customWidth="1"/>
    <col min="1815" max="1820" width="9.375" style="4" customWidth="1"/>
    <col min="1821" max="1823" width="9" style="4"/>
    <col min="1824" max="1824" width="22.625" style="4" customWidth="1"/>
    <col min="1825" max="1825" width="12.75" style="4" customWidth="1"/>
    <col min="1826" max="1832" width="9" style="4"/>
    <col min="1833" max="1833" width="13.75" style="4" customWidth="1"/>
    <col min="1834" max="1836" width="9" style="4"/>
    <col min="1837" max="1837" width="13.875" style="4" customWidth="1"/>
    <col min="1838" max="2048" width="9" style="4"/>
    <col min="2049" max="2049" width="5.625" style="4" customWidth="1"/>
    <col min="2050" max="2050" width="22.375" style="4" customWidth="1"/>
    <col min="2051" max="2052" width="9" style="4"/>
    <col min="2053" max="2053" width="8.5" style="4" customWidth="1"/>
    <col min="2054" max="2054" width="9" style="4"/>
    <col min="2055" max="2055" width="9.25" style="4" customWidth="1"/>
    <col min="2056" max="2061" width="9" style="4"/>
    <col min="2062" max="2062" width="10.5" style="4" customWidth="1"/>
    <col min="2063" max="2068" width="9" style="4"/>
    <col min="2069" max="2069" width="9.875" style="4" customWidth="1"/>
    <col min="2070" max="2070" width="10.5" style="4" customWidth="1"/>
    <col min="2071" max="2076" width="9.375" style="4" customWidth="1"/>
    <col min="2077" max="2079" width="9" style="4"/>
    <col min="2080" max="2080" width="22.625" style="4" customWidth="1"/>
    <col min="2081" max="2081" width="12.75" style="4" customWidth="1"/>
    <col min="2082" max="2088" width="9" style="4"/>
    <col min="2089" max="2089" width="13.75" style="4" customWidth="1"/>
    <col min="2090" max="2092" width="9" style="4"/>
    <col min="2093" max="2093" width="13.875" style="4" customWidth="1"/>
    <col min="2094" max="2304" width="9" style="4"/>
    <col min="2305" max="2305" width="5.625" style="4" customWidth="1"/>
    <col min="2306" max="2306" width="22.375" style="4" customWidth="1"/>
    <col min="2307" max="2308" width="9" style="4"/>
    <col min="2309" max="2309" width="8.5" style="4" customWidth="1"/>
    <col min="2310" max="2310" width="9" style="4"/>
    <col min="2311" max="2311" width="9.25" style="4" customWidth="1"/>
    <col min="2312" max="2317" width="9" style="4"/>
    <col min="2318" max="2318" width="10.5" style="4" customWidth="1"/>
    <col min="2319" max="2324" width="9" style="4"/>
    <col min="2325" max="2325" width="9.875" style="4" customWidth="1"/>
    <col min="2326" max="2326" width="10.5" style="4" customWidth="1"/>
    <col min="2327" max="2332" width="9.375" style="4" customWidth="1"/>
    <col min="2333" max="2335" width="9" style="4"/>
    <col min="2336" max="2336" width="22.625" style="4" customWidth="1"/>
    <col min="2337" max="2337" width="12.75" style="4" customWidth="1"/>
    <col min="2338" max="2344" width="9" style="4"/>
    <col min="2345" max="2345" width="13.75" style="4" customWidth="1"/>
    <col min="2346" max="2348" width="9" style="4"/>
    <col min="2349" max="2349" width="13.875" style="4" customWidth="1"/>
    <col min="2350" max="2560" width="9" style="4"/>
    <col min="2561" max="2561" width="5.625" style="4" customWidth="1"/>
    <col min="2562" max="2562" width="22.375" style="4" customWidth="1"/>
    <col min="2563" max="2564" width="9" style="4"/>
    <col min="2565" max="2565" width="8.5" style="4" customWidth="1"/>
    <col min="2566" max="2566" width="9" style="4"/>
    <col min="2567" max="2567" width="9.25" style="4" customWidth="1"/>
    <col min="2568" max="2573" width="9" style="4"/>
    <col min="2574" max="2574" width="10.5" style="4" customWidth="1"/>
    <col min="2575" max="2580" width="9" style="4"/>
    <col min="2581" max="2581" width="9.875" style="4" customWidth="1"/>
    <col min="2582" max="2582" width="10.5" style="4" customWidth="1"/>
    <col min="2583" max="2588" width="9.375" style="4" customWidth="1"/>
    <col min="2589" max="2591" width="9" style="4"/>
    <col min="2592" max="2592" width="22.625" style="4" customWidth="1"/>
    <col min="2593" max="2593" width="12.75" style="4" customWidth="1"/>
    <col min="2594" max="2600" width="9" style="4"/>
    <col min="2601" max="2601" width="13.75" style="4" customWidth="1"/>
    <col min="2602" max="2604" width="9" style="4"/>
    <col min="2605" max="2605" width="13.875" style="4" customWidth="1"/>
    <col min="2606" max="2816" width="9" style="4"/>
    <col min="2817" max="2817" width="5.625" style="4" customWidth="1"/>
    <col min="2818" max="2818" width="22.375" style="4" customWidth="1"/>
    <col min="2819" max="2820" width="9" style="4"/>
    <col min="2821" max="2821" width="8.5" style="4" customWidth="1"/>
    <col min="2822" max="2822" width="9" style="4"/>
    <col min="2823" max="2823" width="9.25" style="4" customWidth="1"/>
    <col min="2824" max="2829" width="9" style="4"/>
    <col min="2830" max="2830" width="10.5" style="4" customWidth="1"/>
    <col min="2831" max="2836" width="9" style="4"/>
    <col min="2837" max="2837" width="9.875" style="4" customWidth="1"/>
    <col min="2838" max="2838" width="10.5" style="4" customWidth="1"/>
    <col min="2839" max="2844" width="9.375" style="4" customWidth="1"/>
    <col min="2845" max="2847" width="9" style="4"/>
    <col min="2848" max="2848" width="22.625" style="4" customWidth="1"/>
    <col min="2849" max="2849" width="12.75" style="4" customWidth="1"/>
    <col min="2850" max="2856" width="9" style="4"/>
    <col min="2857" max="2857" width="13.75" style="4" customWidth="1"/>
    <col min="2858" max="2860" width="9" style="4"/>
    <col min="2861" max="2861" width="13.875" style="4" customWidth="1"/>
    <col min="2862" max="3072" width="9" style="4"/>
    <col min="3073" max="3073" width="5.625" style="4" customWidth="1"/>
    <col min="3074" max="3074" width="22.375" style="4" customWidth="1"/>
    <col min="3075" max="3076" width="9" style="4"/>
    <col min="3077" max="3077" width="8.5" style="4" customWidth="1"/>
    <col min="3078" max="3078" width="9" style="4"/>
    <col min="3079" max="3079" width="9.25" style="4" customWidth="1"/>
    <col min="3080" max="3085" width="9" style="4"/>
    <col min="3086" max="3086" width="10.5" style="4" customWidth="1"/>
    <col min="3087" max="3092" width="9" style="4"/>
    <col min="3093" max="3093" width="9.875" style="4" customWidth="1"/>
    <col min="3094" max="3094" width="10.5" style="4" customWidth="1"/>
    <col min="3095" max="3100" width="9.375" style="4" customWidth="1"/>
    <col min="3101" max="3103" width="9" style="4"/>
    <col min="3104" max="3104" width="22.625" style="4" customWidth="1"/>
    <col min="3105" max="3105" width="12.75" style="4" customWidth="1"/>
    <col min="3106" max="3112" width="9" style="4"/>
    <col min="3113" max="3113" width="13.75" style="4" customWidth="1"/>
    <col min="3114" max="3116" width="9" style="4"/>
    <col min="3117" max="3117" width="13.875" style="4" customWidth="1"/>
    <col min="3118" max="3328" width="9" style="4"/>
    <col min="3329" max="3329" width="5.625" style="4" customWidth="1"/>
    <col min="3330" max="3330" width="22.375" style="4" customWidth="1"/>
    <col min="3331" max="3332" width="9" style="4"/>
    <col min="3333" max="3333" width="8.5" style="4" customWidth="1"/>
    <col min="3334" max="3334" width="9" style="4"/>
    <col min="3335" max="3335" width="9.25" style="4" customWidth="1"/>
    <col min="3336" max="3341" width="9" style="4"/>
    <col min="3342" max="3342" width="10.5" style="4" customWidth="1"/>
    <col min="3343" max="3348" width="9" style="4"/>
    <col min="3349" max="3349" width="9.875" style="4" customWidth="1"/>
    <col min="3350" max="3350" width="10.5" style="4" customWidth="1"/>
    <col min="3351" max="3356" width="9.375" style="4" customWidth="1"/>
    <col min="3357" max="3359" width="9" style="4"/>
    <col min="3360" max="3360" width="22.625" style="4" customWidth="1"/>
    <col min="3361" max="3361" width="12.75" style="4" customWidth="1"/>
    <col min="3362" max="3368" width="9" style="4"/>
    <col min="3369" max="3369" width="13.75" style="4" customWidth="1"/>
    <col min="3370" max="3372" width="9" style="4"/>
    <col min="3373" max="3373" width="13.875" style="4" customWidth="1"/>
    <col min="3374" max="3584" width="9" style="4"/>
    <col min="3585" max="3585" width="5.625" style="4" customWidth="1"/>
    <col min="3586" max="3586" width="22.375" style="4" customWidth="1"/>
    <col min="3587" max="3588" width="9" style="4"/>
    <col min="3589" max="3589" width="8.5" style="4" customWidth="1"/>
    <col min="3590" max="3590" width="9" style="4"/>
    <col min="3591" max="3591" width="9.25" style="4" customWidth="1"/>
    <col min="3592" max="3597" width="9" style="4"/>
    <col min="3598" max="3598" width="10.5" style="4" customWidth="1"/>
    <col min="3599" max="3604" width="9" style="4"/>
    <col min="3605" max="3605" width="9.875" style="4" customWidth="1"/>
    <col min="3606" max="3606" width="10.5" style="4" customWidth="1"/>
    <col min="3607" max="3612" width="9.375" style="4" customWidth="1"/>
    <col min="3613" max="3615" width="9" style="4"/>
    <col min="3616" max="3616" width="22.625" style="4" customWidth="1"/>
    <col min="3617" max="3617" width="12.75" style="4" customWidth="1"/>
    <col min="3618" max="3624" width="9" style="4"/>
    <col min="3625" max="3625" width="13.75" style="4" customWidth="1"/>
    <col min="3626" max="3628" width="9" style="4"/>
    <col min="3629" max="3629" width="13.875" style="4" customWidth="1"/>
    <col min="3630" max="3840" width="9" style="4"/>
    <col min="3841" max="3841" width="5.625" style="4" customWidth="1"/>
    <col min="3842" max="3842" width="22.375" style="4" customWidth="1"/>
    <col min="3843" max="3844" width="9" style="4"/>
    <col min="3845" max="3845" width="8.5" style="4" customWidth="1"/>
    <col min="3846" max="3846" width="9" style="4"/>
    <col min="3847" max="3847" width="9.25" style="4" customWidth="1"/>
    <col min="3848" max="3853" width="9" style="4"/>
    <col min="3854" max="3854" width="10.5" style="4" customWidth="1"/>
    <col min="3855" max="3860" width="9" style="4"/>
    <col min="3861" max="3861" width="9.875" style="4" customWidth="1"/>
    <col min="3862" max="3862" width="10.5" style="4" customWidth="1"/>
    <col min="3863" max="3868" width="9.375" style="4" customWidth="1"/>
    <col min="3869" max="3871" width="9" style="4"/>
    <col min="3872" max="3872" width="22.625" style="4" customWidth="1"/>
    <col min="3873" max="3873" width="12.75" style="4" customWidth="1"/>
    <col min="3874" max="3880" width="9" style="4"/>
    <col min="3881" max="3881" width="13.75" style="4" customWidth="1"/>
    <col min="3882" max="3884" width="9" style="4"/>
    <col min="3885" max="3885" width="13.875" style="4" customWidth="1"/>
    <col min="3886" max="4096" width="9" style="4"/>
    <col min="4097" max="4097" width="5.625" style="4" customWidth="1"/>
    <col min="4098" max="4098" width="22.375" style="4" customWidth="1"/>
    <col min="4099" max="4100" width="9" style="4"/>
    <col min="4101" max="4101" width="8.5" style="4" customWidth="1"/>
    <col min="4102" max="4102" width="9" style="4"/>
    <col min="4103" max="4103" width="9.25" style="4" customWidth="1"/>
    <col min="4104" max="4109" width="9" style="4"/>
    <col min="4110" max="4110" width="10.5" style="4" customWidth="1"/>
    <col min="4111" max="4116" width="9" style="4"/>
    <col min="4117" max="4117" width="9.875" style="4" customWidth="1"/>
    <col min="4118" max="4118" width="10.5" style="4" customWidth="1"/>
    <col min="4119" max="4124" width="9.375" style="4" customWidth="1"/>
    <col min="4125" max="4127" width="9" style="4"/>
    <col min="4128" max="4128" width="22.625" style="4" customWidth="1"/>
    <col min="4129" max="4129" width="12.75" style="4" customWidth="1"/>
    <col min="4130" max="4136" width="9" style="4"/>
    <col min="4137" max="4137" width="13.75" style="4" customWidth="1"/>
    <col min="4138" max="4140" width="9" style="4"/>
    <col min="4141" max="4141" width="13.875" style="4" customWidth="1"/>
    <col min="4142" max="4352" width="9" style="4"/>
    <col min="4353" max="4353" width="5.625" style="4" customWidth="1"/>
    <col min="4354" max="4354" width="22.375" style="4" customWidth="1"/>
    <col min="4355" max="4356" width="9" style="4"/>
    <col min="4357" max="4357" width="8.5" style="4" customWidth="1"/>
    <col min="4358" max="4358" width="9" style="4"/>
    <col min="4359" max="4359" width="9.25" style="4" customWidth="1"/>
    <col min="4360" max="4365" width="9" style="4"/>
    <col min="4366" max="4366" width="10.5" style="4" customWidth="1"/>
    <col min="4367" max="4372" width="9" style="4"/>
    <col min="4373" max="4373" width="9.875" style="4" customWidth="1"/>
    <col min="4374" max="4374" width="10.5" style="4" customWidth="1"/>
    <col min="4375" max="4380" width="9.375" style="4" customWidth="1"/>
    <col min="4381" max="4383" width="9" style="4"/>
    <col min="4384" max="4384" width="22.625" style="4" customWidth="1"/>
    <col min="4385" max="4385" width="12.75" style="4" customWidth="1"/>
    <col min="4386" max="4392" width="9" style="4"/>
    <col min="4393" max="4393" width="13.75" style="4" customWidth="1"/>
    <col min="4394" max="4396" width="9" style="4"/>
    <col min="4397" max="4397" width="13.875" style="4" customWidth="1"/>
    <col min="4398" max="4608" width="9" style="4"/>
    <col min="4609" max="4609" width="5.625" style="4" customWidth="1"/>
    <col min="4610" max="4610" width="22.375" style="4" customWidth="1"/>
    <col min="4611" max="4612" width="9" style="4"/>
    <col min="4613" max="4613" width="8.5" style="4" customWidth="1"/>
    <col min="4614" max="4614" width="9" style="4"/>
    <col min="4615" max="4615" width="9.25" style="4" customWidth="1"/>
    <col min="4616" max="4621" width="9" style="4"/>
    <col min="4622" max="4622" width="10.5" style="4" customWidth="1"/>
    <col min="4623" max="4628" width="9" style="4"/>
    <col min="4629" max="4629" width="9.875" style="4" customWidth="1"/>
    <col min="4630" max="4630" width="10.5" style="4" customWidth="1"/>
    <col min="4631" max="4636" width="9.375" style="4" customWidth="1"/>
    <col min="4637" max="4639" width="9" style="4"/>
    <col min="4640" max="4640" width="22.625" style="4" customWidth="1"/>
    <col min="4641" max="4641" width="12.75" style="4" customWidth="1"/>
    <col min="4642" max="4648" width="9" style="4"/>
    <col min="4649" max="4649" width="13.75" style="4" customWidth="1"/>
    <col min="4650" max="4652" width="9" style="4"/>
    <col min="4653" max="4653" width="13.875" style="4" customWidth="1"/>
    <col min="4654" max="4864" width="9" style="4"/>
    <col min="4865" max="4865" width="5.625" style="4" customWidth="1"/>
    <col min="4866" max="4866" width="22.375" style="4" customWidth="1"/>
    <col min="4867" max="4868" width="9" style="4"/>
    <col min="4869" max="4869" width="8.5" style="4" customWidth="1"/>
    <col min="4870" max="4870" width="9" style="4"/>
    <col min="4871" max="4871" width="9.25" style="4" customWidth="1"/>
    <col min="4872" max="4877" width="9" style="4"/>
    <col min="4878" max="4878" width="10.5" style="4" customWidth="1"/>
    <col min="4879" max="4884" width="9" style="4"/>
    <col min="4885" max="4885" width="9.875" style="4" customWidth="1"/>
    <col min="4886" max="4886" width="10.5" style="4" customWidth="1"/>
    <col min="4887" max="4892" width="9.375" style="4" customWidth="1"/>
    <col min="4893" max="4895" width="9" style="4"/>
    <col min="4896" max="4896" width="22.625" style="4" customWidth="1"/>
    <col min="4897" max="4897" width="12.75" style="4" customWidth="1"/>
    <col min="4898" max="4904" width="9" style="4"/>
    <col min="4905" max="4905" width="13.75" style="4" customWidth="1"/>
    <col min="4906" max="4908" width="9" style="4"/>
    <col min="4909" max="4909" width="13.875" style="4" customWidth="1"/>
    <col min="4910" max="5120" width="9" style="4"/>
    <col min="5121" max="5121" width="5.625" style="4" customWidth="1"/>
    <col min="5122" max="5122" width="22.375" style="4" customWidth="1"/>
    <col min="5123" max="5124" width="9" style="4"/>
    <col min="5125" max="5125" width="8.5" style="4" customWidth="1"/>
    <col min="5126" max="5126" width="9" style="4"/>
    <col min="5127" max="5127" width="9.25" style="4" customWidth="1"/>
    <col min="5128" max="5133" width="9" style="4"/>
    <col min="5134" max="5134" width="10.5" style="4" customWidth="1"/>
    <col min="5135" max="5140" width="9" style="4"/>
    <col min="5141" max="5141" width="9.875" style="4" customWidth="1"/>
    <col min="5142" max="5142" width="10.5" style="4" customWidth="1"/>
    <col min="5143" max="5148" width="9.375" style="4" customWidth="1"/>
    <col min="5149" max="5151" width="9" style="4"/>
    <col min="5152" max="5152" width="22.625" style="4" customWidth="1"/>
    <col min="5153" max="5153" width="12.75" style="4" customWidth="1"/>
    <col min="5154" max="5160" width="9" style="4"/>
    <col min="5161" max="5161" width="13.75" style="4" customWidth="1"/>
    <col min="5162" max="5164" width="9" style="4"/>
    <col min="5165" max="5165" width="13.875" style="4" customWidth="1"/>
    <col min="5166" max="5376" width="9" style="4"/>
    <col min="5377" max="5377" width="5.625" style="4" customWidth="1"/>
    <col min="5378" max="5378" width="22.375" style="4" customWidth="1"/>
    <col min="5379" max="5380" width="9" style="4"/>
    <col min="5381" max="5381" width="8.5" style="4" customWidth="1"/>
    <col min="5382" max="5382" width="9" style="4"/>
    <col min="5383" max="5383" width="9.25" style="4" customWidth="1"/>
    <col min="5384" max="5389" width="9" style="4"/>
    <col min="5390" max="5390" width="10.5" style="4" customWidth="1"/>
    <col min="5391" max="5396" width="9" style="4"/>
    <col min="5397" max="5397" width="9.875" style="4" customWidth="1"/>
    <col min="5398" max="5398" width="10.5" style="4" customWidth="1"/>
    <col min="5399" max="5404" width="9.375" style="4" customWidth="1"/>
    <col min="5405" max="5407" width="9" style="4"/>
    <col min="5408" max="5408" width="22.625" style="4" customWidth="1"/>
    <col min="5409" max="5409" width="12.75" style="4" customWidth="1"/>
    <col min="5410" max="5416" width="9" style="4"/>
    <col min="5417" max="5417" width="13.75" style="4" customWidth="1"/>
    <col min="5418" max="5420" width="9" style="4"/>
    <col min="5421" max="5421" width="13.875" style="4" customWidth="1"/>
    <col min="5422" max="5632" width="9" style="4"/>
    <col min="5633" max="5633" width="5.625" style="4" customWidth="1"/>
    <col min="5634" max="5634" width="22.375" style="4" customWidth="1"/>
    <col min="5635" max="5636" width="9" style="4"/>
    <col min="5637" max="5637" width="8.5" style="4" customWidth="1"/>
    <col min="5638" max="5638" width="9" style="4"/>
    <col min="5639" max="5639" width="9.25" style="4" customWidth="1"/>
    <col min="5640" max="5645" width="9" style="4"/>
    <col min="5646" max="5646" width="10.5" style="4" customWidth="1"/>
    <col min="5647" max="5652" width="9" style="4"/>
    <col min="5653" max="5653" width="9.875" style="4" customWidth="1"/>
    <col min="5654" max="5654" width="10.5" style="4" customWidth="1"/>
    <col min="5655" max="5660" width="9.375" style="4" customWidth="1"/>
    <col min="5661" max="5663" width="9" style="4"/>
    <col min="5664" max="5664" width="22.625" style="4" customWidth="1"/>
    <col min="5665" max="5665" width="12.75" style="4" customWidth="1"/>
    <col min="5666" max="5672" width="9" style="4"/>
    <col min="5673" max="5673" width="13.75" style="4" customWidth="1"/>
    <col min="5674" max="5676" width="9" style="4"/>
    <col min="5677" max="5677" width="13.875" style="4" customWidth="1"/>
    <col min="5678" max="5888" width="9" style="4"/>
    <col min="5889" max="5889" width="5.625" style="4" customWidth="1"/>
    <col min="5890" max="5890" width="22.375" style="4" customWidth="1"/>
    <col min="5891" max="5892" width="9" style="4"/>
    <col min="5893" max="5893" width="8.5" style="4" customWidth="1"/>
    <col min="5894" max="5894" width="9" style="4"/>
    <col min="5895" max="5895" width="9.25" style="4" customWidth="1"/>
    <col min="5896" max="5901" width="9" style="4"/>
    <col min="5902" max="5902" width="10.5" style="4" customWidth="1"/>
    <col min="5903" max="5908" width="9" style="4"/>
    <col min="5909" max="5909" width="9.875" style="4" customWidth="1"/>
    <col min="5910" max="5910" width="10.5" style="4" customWidth="1"/>
    <col min="5911" max="5916" width="9.375" style="4" customWidth="1"/>
    <col min="5917" max="5919" width="9" style="4"/>
    <col min="5920" max="5920" width="22.625" style="4" customWidth="1"/>
    <col min="5921" max="5921" width="12.75" style="4" customWidth="1"/>
    <col min="5922" max="5928" width="9" style="4"/>
    <col min="5929" max="5929" width="13.75" style="4" customWidth="1"/>
    <col min="5930" max="5932" width="9" style="4"/>
    <col min="5933" max="5933" width="13.875" style="4" customWidth="1"/>
    <col min="5934" max="6144" width="9" style="4"/>
    <col min="6145" max="6145" width="5.625" style="4" customWidth="1"/>
    <col min="6146" max="6146" width="22.375" style="4" customWidth="1"/>
    <col min="6147" max="6148" width="9" style="4"/>
    <col min="6149" max="6149" width="8.5" style="4" customWidth="1"/>
    <col min="6150" max="6150" width="9" style="4"/>
    <col min="6151" max="6151" width="9.25" style="4" customWidth="1"/>
    <col min="6152" max="6157" width="9" style="4"/>
    <col min="6158" max="6158" width="10.5" style="4" customWidth="1"/>
    <col min="6159" max="6164" width="9" style="4"/>
    <col min="6165" max="6165" width="9.875" style="4" customWidth="1"/>
    <col min="6166" max="6166" width="10.5" style="4" customWidth="1"/>
    <col min="6167" max="6172" width="9.375" style="4" customWidth="1"/>
    <col min="6173" max="6175" width="9" style="4"/>
    <col min="6176" max="6176" width="22.625" style="4" customWidth="1"/>
    <col min="6177" max="6177" width="12.75" style="4" customWidth="1"/>
    <col min="6178" max="6184" width="9" style="4"/>
    <col min="6185" max="6185" width="13.75" style="4" customWidth="1"/>
    <col min="6186" max="6188" width="9" style="4"/>
    <col min="6189" max="6189" width="13.875" style="4" customWidth="1"/>
    <col min="6190" max="6400" width="9" style="4"/>
    <col min="6401" max="6401" width="5.625" style="4" customWidth="1"/>
    <col min="6402" max="6402" width="22.375" style="4" customWidth="1"/>
    <col min="6403" max="6404" width="9" style="4"/>
    <col min="6405" max="6405" width="8.5" style="4" customWidth="1"/>
    <col min="6406" max="6406" width="9" style="4"/>
    <col min="6407" max="6407" width="9.25" style="4" customWidth="1"/>
    <col min="6408" max="6413" width="9" style="4"/>
    <col min="6414" max="6414" width="10.5" style="4" customWidth="1"/>
    <col min="6415" max="6420" width="9" style="4"/>
    <col min="6421" max="6421" width="9.875" style="4" customWidth="1"/>
    <col min="6422" max="6422" width="10.5" style="4" customWidth="1"/>
    <col min="6423" max="6428" width="9.375" style="4" customWidth="1"/>
    <col min="6429" max="6431" width="9" style="4"/>
    <col min="6432" max="6432" width="22.625" style="4" customWidth="1"/>
    <col min="6433" max="6433" width="12.75" style="4" customWidth="1"/>
    <col min="6434" max="6440" width="9" style="4"/>
    <col min="6441" max="6441" width="13.75" style="4" customWidth="1"/>
    <col min="6442" max="6444" width="9" style="4"/>
    <col min="6445" max="6445" width="13.875" style="4" customWidth="1"/>
    <col min="6446" max="6656" width="9" style="4"/>
    <col min="6657" max="6657" width="5.625" style="4" customWidth="1"/>
    <col min="6658" max="6658" width="22.375" style="4" customWidth="1"/>
    <col min="6659" max="6660" width="9" style="4"/>
    <col min="6661" max="6661" width="8.5" style="4" customWidth="1"/>
    <col min="6662" max="6662" width="9" style="4"/>
    <col min="6663" max="6663" width="9.25" style="4" customWidth="1"/>
    <col min="6664" max="6669" width="9" style="4"/>
    <col min="6670" max="6670" width="10.5" style="4" customWidth="1"/>
    <col min="6671" max="6676" width="9" style="4"/>
    <col min="6677" max="6677" width="9.875" style="4" customWidth="1"/>
    <col min="6678" max="6678" width="10.5" style="4" customWidth="1"/>
    <col min="6679" max="6684" width="9.375" style="4" customWidth="1"/>
    <col min="6685" max="6687" width="9" style="4"/>
    <col min="6688" max="6688" width="22.625" style="4" customWidth="1"/>
    <col min="6689" max="6689" width="12.75" style="4" customWidth="1"/>
    <col min="6690" max="6696" width="9" style="4"/>
    <col min="6697" max="6697" width="13.75" style="4" customWidth="1"/>
    <col min="6698" max="6700" width="9" style="4"/>
    <col min="6701" max="6701" width="13.875" style="4" customWidth="1"/>
    <col min="6702" max="6912" width="9" style="4"/>
    <col min="6913" max="6913" width="5.625" style="4" customWidth="1"/>
    <col min="6914" max="6914" width="22.375" style="4" customWidth="1"/>
    <col min="6915" max="6916" width="9" style="4"/>
    <col min="6917" max="6917" width="8.5" style="4" customWidth="1"/>
    <col min="6918" max="6918" width="9" style="4"/>
    <col min="6919" max="6919" width="9.25" style="4" customWidth="1"/>
    <col min="6920" max="6925" width="9" style="4"/>
    <col min="6926" max="6926" width="10.5" style="4" customWidth="1"/>
    <col min="6927" max="6932" width="9" style="4"/>
    <col min="6933" max="6933" width="9.875" style="4" customWidth="1"/>
    <col min="6934" max="6934" width="10.5" style="4" customWidth="1"/>
    <col min="6935" max="6940" width="9.375" style="4" customWidth="1"/>
    <col min="6941" max="6943" width="9" style="4"/>
    <col min="6944" max="6944" width="22.625" style="4" customWidth="1"/>
    <col min="6945" max="6945" width="12.75" style="4" customWidth="1"/>
    <col min="6946" max="6952" width="9" style="4"/>
    <col min="6953" max="6953" width="13.75" style="4" customWidth="1"/>
    <col min="6954" max="6956" width="9" style="4"/>
    <col min="6957" max="6957" width="13.875" style="4" customWidth="1"/>
    <col min="6958" max="7168" width="9" style="4"/>
    <col min="7169" max="7169" width="5.625" style="4" customWidth="1"/>
    <col min="7170" max="7170" width="22.375" style="4" customWidth="1"/>
    <col min="7171" max="7172" width="9" style="4"/>
    <col min="7173" max="7173" width="8.5" style="4" customWidth="1"/>
    <col min="7174" max="7174" width="9" style="4"/>
    <col min="7175" max="7175" width="9.25" style="4" customWidth="1"/>
    <col min="7176" max="7181" width="9" style="4"/>
    <col min="7182" max="7182" width="10.5" style="4" customWidth="1"/>
    <col min="7183" max="7188" width="9" style="4"/>
    <col min="7189" max="7189" width="9.875" style="4" customWidth="1"/>
    <col min="7190" max="7190" width="10.5" style="4" customWidth="1"/>
    <col min="7191" max="7196" width="9.375" style="4" customWidth="1"/>
    <col min="7197" max="7199" width="9" style="4"/>
    <col min="7200" max="7200" width="22.625" style="4" customWidth="1"/>
    <col min="7201" max="7201" width="12.75" style="4" customWidth="1"/>
    <col min="7202" max="7208" width="9" style="4"/>
    <col min="7209" max="7209" width="13.75" style="4" customWidth="1"/>
    <col min="7210" max="7212" width="9" style="4"/>
    <col min="7213" max="7213" width="13.875" style="4" customWidth="1"/>
    <col min="7214" max="7424" width="9" style="4"/>
    <col min="7425" max="7425" width="5.625" style="4" customWidth="1"/>
    <col min="7426" max="7426" width="22.375" style="4" customWidth="1"/>
    <col min="7427" max="7428" width="9" style="4"/>
    <col min="7429" max="7429" width="8.5" style="4" customWidth="1"/>
    <col min="7430" max="7430" width="9" style="4"/>
    <col min="7431" max="7431" width="9.25" style="4" customWidth="1"/>
    <col min="7432" max="7437" width="9" style="4"/>
    <col min="7438" max="7438" width="10.5" style="4" customWidth="1"/>
    <col min="7439" max="7444" width="9" style="4"/>
    <col min="7445" max="7445" width="9.875" style="4" customWidth="1"/>
    <col min="7446" max="7446" width="10.5" style="4" customWidth="1"/>
    <col min="7447" max="7452" width="9.375" style="4" customWidth="1"/>
    <col min="7453" max="7455" width="9" style="4"/>
    <col min="7456" max="7456" width="22.625" style="4" customWidth="1"/>
    <col min="7457" max="7457" width="12.75" style="4" customWidth="1"/>
    <col min="7458" max="7464" width="9" style="4"/>
    <col min="7465" max="7465" width="13.75" style="4" customWidth="1"/>
    <col min="7466" max="7468" width="9" style="4"/>
    <col min="7469" max="7469" width="13.875" style="4" customWidth="1"/>
    <col min="7470" max="7680" width="9" style="4"/>
    <col min="7681" max="7681" width="5.625" style="4" customWidth="1"/>
    <col min="7682" max="7682" width="22.375" style="4" customWidth="1"/>
    <col min="7683" max="7684" width="9" style="4"/>
    <col min="7685" max="7685" width="8.5" style="4" customWidth="1"/>
    <col min="7686" max="7686" width="9" style="4"/>
    <col min="7687" max="7687" width="9.25" style="4" customWidth="1"/>
    <col min="7688" max="7693" width="9" style="4"/>
    <col min="7694" max="7694" width="10.5" style="4" customWidth="1"/>
    <col min="7695" max="7700" width="9" style="4"/>
    <col min="7701" max="7701" width="9.875" style="4" customWidth="1"/>
    <col min="7702" max="7702" width="10.5" style="4" customWidth="1"/>
    <col min="7703" max="7708" width="9.375" style="4" customWidth="1"/>
    <col min="7709" max="7711" width="9" style="4"/>
    <col min="7712" max="7712" width="22.625" style="4" customWidth="1"/>
    <col min="7713" max="7713" width="12.75" style="4" customWidth="1"/>
    <col min="7714" max="7720" width="9" style="4"/>
    <col min="7721" max="7721" width="13.75" style="4" customWidth="1"/>
    <col min="7722" max="7724" width="9" style="4"/>
    <col min="7725" max="7725" width="13.875" style="4" customWidth="1"/>
    <col min="7726" max="7936" width="9" style="4"/>
    <col min="7937" max="7937" width="5.625" style="4" customWidth="1"/>
    <col min="7938" max="7938" width="22.375" style="4" customWidth="1"/>
    <col min="7939" max="7940" width="9" style="4"/>
    <col min="7941" max="7941" width="8.5" style="4" customWidth="1"/>
    <col min="7942" max="7942" width="9" style="4"/>
    <col min="7943" max="7943" width="9.25" style="4" customWidth="1"/>
    <col min="7944" max="7949" width="9" style="4"/>
    <col min="7950" max="7950" width="10.5" style="4" customWidth="1"/>
    <col min="7951" max="7956" width="9" style="4"/>
    <col min="7957" max="7957" width="9.875" style="4" customWidth="1"/>
    <col min="7958" max="7958" width="10.5" style="4" customWidth="1"/>
    <col min="7959" max="7964" width="9.375" style="4" customWidth="1"/>
    <col min="7965" max="7967" width="9" style="4"/>
    <col min="7968" max="7968" width="22.625" style="4" customWidth="1"/>
    <col min="7969" max="7969" width="12.75" style="4" customWidth="1"/>
    <col min="7970" max="7976" width="9" style="4"/>
    <col min="7977" max="7977" width="13.75" style="4" customWidth="1"/>
    <col min="7978" max="7980" width="9" style="4"/>
    <col min="7981" max="7981" width="13.875" style="4" customWidth="1"/>
    <col min="7982" max="8192" width="9" style="4"/>
    <col min="8193" max="8193" width="5.625" style="4" customWidth="1"/>
    <col min="8194" max="8194" width="22.375" style="4" customWidth="1"/>
    <col min="8195" max="8196" width="9" style="4"/>
    <col min="8197" max="8197" width="8.5" style="4" customWidth="1"/>
    <col min="8198" max="8198" width="9" style="4"/>
    <col min="8199" max="8199" width="9.25" style="4" customWidth="1"/>
    <col min="8200" max="8205" width="9" style="4"/>
    <col min="8206" max="8206" width="10.5" style="4" customWidth="1"/>
    <col min="8207" max="8212" width="9" style="4"/>
    <col min="8213" max="8213" width="9.875" style="4" customWidth="1"/>
    <col min="8214" max="8214" width="10.5" style="4" customWidth="1"/>
    <col min="8215" max="8220" width="9.375" style="4" customWidth="1"/>
    <col min="8221" max="8223" width="9" style="4"/>
    <col min="8224" max="8224" width="22.625" style="4" customWidth="1"/>
    <col min="8225" max="8225" width="12.75" style="4" customWidth="1"/>
    <col min="8226" max="8232" width="9" style="4"/>
    <col min="8233" max="8233" width="13.75" style="4" customWidth="1"/>
    <col min="8234" max="8236" width="9" style="4"/>
    <col min="8237" max="8237" width="13.875" style="4" customWidth="1"/>
    <col min="8238" max="8448" width="9" style="4"/>
    <col min="8449" max="8449" width="5.625" style="4" customWidth="1"/>
    <col min="8450" max="8450" width="22.375" style="4" customWidth="1"/>
    <col min="8451" max="8452" width="9" style="4"/>
    <col min="8453" max="8453" width="8.5" style="4" customWidth="1"/>
    <col min="8454" max="8454" width="9" style="4"/>
    <col min="8455" max="8455" width="9.25" style="4" customWidth="1"/>
    <col min="8456" max="8461" width="9" style="4"/>
    <col min="8462" max="8462" width="10.5" style="4" customWidth="1"/>
    <col min="8463" max="8468" width="9" style="4"/>
    <col min="8469" max="8469" width="9.875" style="4" customWidth="1"/>
    <col min="8470" max="8470" width="10.5" style="4" customWidth="1"/>
    <col min="8471" max="8476" width="9.375" style="4" customWidth="1"/>
    <col min="8477" max="8479" width="9" style="4"/>
    <col min="8480" max="8480" width="22.625" style="4" customWidth="1"/>
    <col min="8481" max="8481" width="12.75" style="4" customWidth="1"/>
    <col min="8482" max="8488" width="9" style="4"/>
    <col min="8489" max="8489" width="13.75" style="4" customWidth="1"/>
    <col min="8490" max="8492" width="9" style="4"/>
    <col min="8493" max="8493" width="13.875" style="4" customWidth="1"/>
    <col min="8494" max="8704" width="9" style="4"/>
    <col min="8705" max="8705" width="5.625" style="4" customWidth="1"/>
    <col min="8706" max="8706" width="22.375" style="4" customWidth="1"/>
    <col min="8707" max="8708" width="9" style="4"/>
    <col min="8709" max="8709" width="8.5" style="4" customWidth="1"/>
    <col min="8710" max="8710" width="9" style="4"/>
    <col min="8711" max="8711" width="9.25" style="4" customWidth="1"/>
    <col min="8712" max="8717" width="9" style="4"/>
    <col min="8718" max="8718" width="10.5" style="4" customWidth="1"/>
    <col min="8719" max="8724" width="9" style="4"/>
    <col min="8725" max="8725" width="9.875" style="4" customWidth="1"/>
    <col min="8726" max="8726" width="10.5" style="4" customWidth="1"/>
    <col min="8727" max="8732" width="9.375" style="4" customWidth="1"/>
    <col min="8733" max="8735" width="9" style="4"/>
    <col min="8736" max="8736" width="22.625" style="4" customWidth="1"/>
    <col min="8737" max="8737" width="12.75" style="4" customWidth="1"/>
    <col min="8738" max="8744" width="9" style="4"/>
    <col min="8745" max="8745" width="13.75" style="4" customWidth="1"/>
    <col min="8746" max="8748" width="9" style="4"/>
    <col min="8749" max="8749" width="13.875" style="4" customWidth="1"/>
    <col min="8750" max="8960" width="9" style="4"/>
    <col min="8961" max="8961" width="5.625" style="4" customWidth="1"/>
    <col min="8962" max="8962" width="22.375" style="4" customWidth="1"/>
    <col min="8963" max="8964" width="9" style="4"/>
    <col min="8965" max="8965" width="8.5" style="4" customWidth="1"/>
    <col min="8966" max="8966" width="9" style="4"/>
    <col min="8967" max="8967" width="9.25" style="4" customWidth="1"/>
    <col min="8968" max="8973" width="9" style="4"/>
    <col min="8974" max="8974" width="10.5" style="4" customWidth="1"/>
    <col min="8975" max="8980" width="9" style="4"/>
    <col min="8981" max="8981" width="9.875" style="4" customWidth="1"/>
    <col min="8982" max="8982" width="10.5" style="4" customWidth="1"/>
    <col min="8983" max="8988" width="9.375" style="4" customWidth="1"/>
    <col min="8989" max="8991" width="9" style="4"/>
    <col min="8992" max="8992" width="22.625" style="4" customWidth="1"/>
    <col min="8993" max="8993" width="12.75" style="4" customWidth="1"/>
    <col min="8994" max="9000" width="9" style="4"/>
    <col min="9001" max="9001" width="13.75" style="4" customWidth="1"/>
    <col min="9002" max="9004" width="9" style="4"/>
    <col min="9005" max="9005" width="13.875" style="4" customWidth="1"/>
    <col min="9006" max="9216" width="9" style="4"/>
    <col min="9217" max="9217" width="5.625" style="4" customWidth="1"/>
    <col min="9218" max="9218" width="22.375" style="4" customWidth="1"/>
    <col min="9219" max="9220" width="9" style="4"/>
    <col min="9221" max="9221" width="8.5" style="4" customWidth="1"/>
    <col min="9222" max="9222" width="9" style="4"/>
    <col min="9223" max="9223" width="9.25" style="4" customWidth="1"/>
    <col min="9224" max="9229" width="9" style="4"/>
    <col min="9230" max="9230" width="10.5" style="4" customWidth="1"/>
    <col min="9231" max="9236" width="9" style="4"/>
    <col min="9237" max="9237" width="9.875" style="4" customWidth="1"/>
    <col min="9238" max="9238" width="10.5" style="4" customWidth="1"/>
    <col min="9239" max="9244" width="9.375" style="4" customWidth="1"/>
    <col min="9245" max="9247" width="9" style="4"/>
    <col min="9248" max="9248" width="22.625" style="4" customWidth="1"/>
    <col min="9249" max="9249" width="12.75" style="4" customWidth="1"/>
    <col min="9250" max="9256" width="9" style="4"/>
    <col min="9257" max="9257" width="13.75" style="4" customWidth="1"/>
    <col min="9258" max="9260" width="9" style="4"/>
    <col min="9261" max="9261" width="13.875" style="4" customWidth="1"/>
    <col min="9262" max="9472" width="9" style="4"/>
    <col min="9473" max="9473" width="5.625" style="4" customWidth="1"/>
    <col min="9474" max="9474" width="22.375" style="4" customWidth="1"/>
    <col min="9475" max="9476" width="9" style="4"/>
    <col min="9477" max="9477" width="8.5" style="4" customWidth="1"/>
    <col min="9478" max="9478" width="9" style="4"/>
    <col min="9479" max="9479" width="9.25" style="4" customWidth="1"/>
    <col min="9480" max="9485" width="9" style="4"/>
    <col min="9486" max="9486" width="10.5" style="4" customWidth="1"/>
    <col min="9487" max="9492" width="9" style="4"/>
    <col min="9493" max="9493" width="9.875" style="4" customWidth="1"/>
    <col min="9494" max="9494" width="10.5" style="4" customWidth="1"/>
    <col min="9495" max="9500" width="9.375" style="4" customWidth="1"/>
    <col min="9501" max="9503" width="9" style="4"/>
    <col min="9504" max="9504" width="22.625" style="4" customWidth="1"/>
    <col min="9505" max="9505" width="12.75" style="4" customWidth="1"/>
    <col min="9506" max="9512" width="9" style="4"/>
    <col min="9513" max="9513" width="13.75" style="4" customWidth="1"/>
    <col min="9514" max="9516" width="9" style="4"/>
    <col min="9517" max="9517" width="13.875" style="4" customWidth="1"/>
    <col min="9518" max="9728" width="9" style="4"/>
    <col min="9729" max="9729" width="5.625" style="4" customWidth="1"/>
    <col min="9730" max="9730" width="22.375" style="4" customWidth="1"/>
    <col min="9731" max="9732" width="9" style="4"/>
    <col min="9733" max="9733" width="8.5" style="4" customWidth="1"/>
    <col min="9734" max="9734" width="9" style="4"/>
    <col min="9735" max="9735" width="9.25" style="4" customWidth="1"/>
    <col min="9736" max="9741" width="9" style="4"/>
    <col min="9742" max="9742" width="10.5" style="4" customWidth="1"/>
    <col min="9743" max="9748" width="9" style="4"/>
    <col min="9749" max="9749" width="9.875" style="4" customWidth="1"/>
    <col min="9750" max="9750" width="10.5" style="4" customWidth="1"/>
    <col min="9751" max="9756" width="9.375" style="4" customWidth="1"/>
    <col min="9757" max="9759" width="9" style="4"/>
    <col min="9760" max="9760" width="22.625" style="4" customWidth="1"/>
    <col min="9761" max="9761" width="12.75" style="4" customWidth="1"/>
    <col min="9762" max="9768" width="9" style="4"/>
    <col min="9769" max="9769" width="13.75" style="4" customWidth="1"/>
    <col min="9770" max="9772" width="9" style="4"/>
    <col min="9773" max="9773" width="13.875" style="4" customWidth="1"/>
    <col min="9774" max="9984" width="9" style="4"/>
    <col min="9985" max="9985" width="5.625" style="4" customWidth="1"/>
    <col min="9986" max="9986" width="22.375" style="4" customWidth="1"/>
    <col min="9987" max="9988" width="9" style="4"/>
    <col min="9989" max="9989" width="8.5" style="4" customWidth="1"/>
    <col min="9990" max="9990" width="9" style="4"/>
    <col min="9991" max="9991" width="9.25" style="4" customWidth="1"/>
    <col min="9992" max="9997" width="9" style="4"/>
    <col min="9998" max="9998" width="10.5" style="4" customWidth="1"/>
    <col min="9999" max="10004" width="9" style="4"/>
    <col min="10005" max="10005" width="9.875" style="4" customWidth="1"/>
    <col min="10006" max="10006" width="10.5" style="4" customWidth="1"/>
    <col min="10007" max="10012" width="9.375" style="4" customWidth="1"/>
    <col min="10013" max="10015" width="9" style="4"/>
    <col min="10016" max="10016" width="22.625" style="4" customWidth="1"/>
    <col min="10017" max="10017" width="12.75" style="4" customWidth="1"/>
    <col min="10018" max="10024" width="9" style="4"/>
    <col min="10025" max="10025" width="13.75" style="4" customWidth="1"/>
    <col min="10026" max="10028" width="9" style="4"/>
    <col min="10029" max="10029" width="13.875" style="4" customWidth="1"/>
    <col min="10030" max="10240" width="9" style="4"/>
    <col min="10241" max="10241" width="5.625" style="4" customWidth="1"/>
    <col min="10242" max="10242" width="22.375" style="4" customWidth="1"/>
    <col min="10243" max="10244" width="9" style="4"/>
    <col min="10245" max="10245" width="8.5" style="4" customWidth="1"/>
    <col min="10246" max="10246" width="9" style="4"/>
    <col min="10247" max="10247" width="9.25" style="4" customWidth="1"/>
    <col min="10248" max="10253" width="9" style="4"/>
    <col min="10254" max="10254" width="10.5" style="4" customWidth="1"/>
    <col min="10255" max="10260" width="9" style="4"/>
    <col min="10261" max="10261" width="9.875" style="4" customWidth="1"/>
    <col min="10262" max="10262" width="10.5" style="4" customWidth="1"/>
    <col min="10263" max="10268" width="9.375" style="4" customWidth="1"/>
    <col min="10269" max="10271" width="9" style="4"/>
    <col min="10272" max="10272" width="22.625" style="4" customWidth="1"/>
    <col min="10273" max="10273" width="12.75" style="4" customWidth="1"/>
    <col min="10274" max="10280" width="9" style="4"/>
    <col min="10281" max="10281" width="13.75" style="4" customWidth="1"/>
    <col min="10282" max="10284" width="9" style="4"/>
    <col min="10285" max="10285" width="13.875" style="4" customWidth="1"/>
    <col min="10286" max="10496" width="9" style="4"/>
    <col min="10497" max="10497" width="5.625" style="4" customWidth="1"/>
    <col min="10498" max="10498" width="22.375" style="4" customWidth="1"/>
    <col min="10499" max="10500" width="9" style="4"/>
    <col min="10501" max="10501" width="8.5" style="4" customWidth="1"/>
    <col min="10502" max="10502" width="9" style="4"/>
    <col min="10503" max="10503" width="9.25" style="4" customWidth="1"/>
    <col min="10504" max="10509" width="9" style="4"/>
    <col min="10510" max="10510" width="10.5" style="4" customWidth="1"/>
    <col min="10511" max="10516" width="9" style="4"/>
    <col min="10517" max="10517" width="9.875" style="4" customWidth="1"/>
    <col min="10518" max="10518" width="10.5" style="4" customWidth="1"/>
    <col min="10519" max="10524" width="9.375" style="4" customWidth="1"/>
    <col min="10525" max="10527" width="9" style="4"/>
    <col min="10528" max="10528" width="22.625" style="4" customWidth="1"/>
    <col min="10529" max="10529" width="12.75" style="4" customWidth="1"/>
    <col min="10530" max="10536" width="9" style="4"/>
    <col min="10537" max="10537" width="13.75" style="4" customWidth="1"/>
    <col min="10538" max="10540" width="9" style="4"/>
    <col min="10541" max="10541" width="13.875" style="4" customWidth="1"/>
    <col min="10542" max="10752" width="9" style="4"/>
    <col min="10753" max="10753" width="5.625" style="4" customWidth="1"/>
    <col min="10754" max="10754" width="22.375" style="4" customWidth="1"/>
    <col min="10755" max="10756" width="9" style="4"/>
    <col min="10757" max="10757" width="8.5" style="4" customWidth="1"/>
    <col min="10758" max="10758" width="9" style="4"/>
    <col min="10759" max="10759" width="9.25" style="4" customWidth="1"/>
    <col min="10760" max="10765" width="9" style="4"/>
    <col min="10766" max="10766" width="10.5" style="4" customWidth="1"/>
    <col min="10767" max="10772" width="9" style="4"/>
    <col min="10773" max="10773" width="9.875" style="4" customWidth="1"/>
    <col min="10774" max="10774" width="10.5" style="4" customWidth="1"/>
    <col min="10775" max="10780" width="9.375" style="4" customWidth="1"/>
    <col min="10781" max="10783" width="9" style="4"/>
    <col min="10784" max="10784" width="22.625" style="4" customWidth="1"/>
    <col min="10785" max="10785" width="12.75" style="4" customWidth="1"/>
    <col min="10786" max="10792" width="9" style="4"/>
    <col min="10793" max="10793" width="13.75" style="4" customWidth="1"/>
    <col min="10794" max="10796" width="9" style="4"/>
    <col min="10797" max="10797" width="13.875" style="4" customWidth="1"/>
    <col min="10798" max="11008" width="9" style="4"/>
    <col min="11009" max="11009" width="5.625" style="4" customWidth="1"/>
    <col min="11010" max="11010" width="22.375" style="4" customWidth="1"/>
    <col min="11011" max="11012" width="9" style="4"/>
    <col min="11013" max="11013" width="8.5" style="4" customWidth="1"/>
    <col min="11014" max="11014" width="9" style="4"/>
    <col min="11015" max="11015" width="9.25" style="4" customWidth="1"/>
    <col min="11016" max="11021" width="9" style="4"/>
    <col min="11022" max="11022" width="10.5" style="4" customWidth="1"/>
    <col min="11023" max="11028" width="9" style="4"/>
    <col min="11029" max="11029" width="9.875" style="4" customWidth="1"/>
    <col min="11030" max="11030" width="10.5" style="4" customWidth="1"/>
    <col min="11031" max="11036" width="9.375" style="4" customWidth="1"/>
    <col min="11037" max="11039" width="9" style="4"/>
    <col min="11040" max="11040" width="22.625" style="4" customWidth="1"/>
    <col min="11041" max="11041" width="12.75" style="4" customWidth="1"/>
    <col min="11042" max="11048" width="9" style="4"/>
    <col min="11049" max="11049" width="13.75" style="4" customWidth="1"/>
    <col min="11050" max="11052" width="9" style="4"/>
    <col min="11053" max="11053" width="13.875" style="4" customWidth="1"/>
    <col min="11054" max="11264" width="9" style="4"/>
    <col min="11265" max="11265" width="5.625" style="4" customWidth="1"/>
    <col min="11266" max="11266" width="22.375" style="4" customWidth="1"/>
    <col min="11267" max="11268" width="9" style="4"/>
    <col min="11269" max="11269" width="8.5" style="4" customWidth="1"/>
    <col min="11270" max="11270" width="9" style="4"/>
    <col min="11271" max="11271" width="9.25" style="4" customWidth="1"/>
    <col min="11272" max="11277" width="9" style="4"/>
    <col min="11278" max="11278" width="10.5" style="4" customWidth="1"/>
    <col min="11279" max="11284" width="9" style="4"/>
    <col min="11285" max="11285" width="9.875" style="4" customWidth="1"/>
    <col min="11286" max="11286" width="10.5" style="4" customWidth="1"/>
    <col min="11287" max="11292" width="9.375" style="4" customWidth="1"/>
    <col min="11293" max="11295" width="9" style="4"/>
    <col min="11296" max="11296" width="22.625" style="4" customWidth="1"/>
    <col min="11297" max="11297" width="12.75" style="4" customWidth="1"/>
    <col min="11298" max="11304" width="9" style="4"/>
    <col min="11305" max="11305" width="13.75" style="4" customWidth="1"/>
    <col min="11306" max="11308" width="9" style="4"/>
    <col min="11309" max="11309" width="13.875" style="4" customWidth="1"/>
    <col min="11310" max="11520" width="9" style="4"/>
    <col min="11521" max="11521" width="5.625" style="4" customWidth="1"/>
    <col min="11522" max="11522" width="22.375" style="4" customWidth="1"/>
    <col min="11523" max="11524" width="9" style="4"/>
    <col min="11525" max="11525" width="8.5" style="4" customWidth="1"/>
    <col min="11526" max="11526" width="9" style="4"/>
    <col min="11527" max="11527" width="9.25" style="4" customWidth="1"/>
    <col min="11528" max="11533" width="9" style="4"/>
    <col min="11534" max="11534" width="10.5" style="4" customWidth="1"/>
    <col min="11535" max="11540" width="9" style="4"/>
    <col min="11541" max="11541" width="9.875" style="4" customWidth="1"/>
    <col min="11542" max="11542" width="10.5" style="4" customWidth="1"/>
    <col min="11543" max="11548" width="9.375" style="4" customWidth="1"/>
    <col min="11549" max="11551" width="9" style="4"/>
    <col min="11552" max="11552" width="22.625" style="4" customWidth="1"/>
    <col min="11553" max="11553" width="12.75" style="4" customWidth="1"/>
    <col min="11554" max="11560" width="9" style="4"/>
    <col min="11561" max="11561" width="13.75" style="4" customWidth="1"/>
    <col min="11562" max="11564" width="9" style="4"/>
    <col min="11565" max="11565" width="13.875" style="4" customWidth="1"/>
    <col min="11566" max="11776" width="9" style="4"/>
    <col min="11777" max="11777" width="5.625" style="4" customWidth="1"/>
    <col min="11778" max="11778" width="22.375" style="4" customWidth="1"/>
    <col min="11779" max="11780" width="9" style="4"/>
    <col min="11781" max="11781" width="8.5" style="4" customWidth="1"/>
    <col min="11782" max="11782" width="9" style="4"/>
    <col min="11783" max="11783" width="9.25" style="4" customWidth="1"/>
    <col min="11784" max="11789" width="9" style="4"/>
    <col min="11790" max="11790" width="10.5" style="4" customWidth="1"/>
    <col min="11791" max="11796" width="9" style="4"/>
    <col min="11797" max="11797" width="9.875" style="4" customWidth="1"/>
    <col min="11798" max="11798" width="10.5" style="4" customWidth="1"/>
    <col min="11799" max="11804" width="9.375" style="4" customWidth="1"/>
    <col min="11805" max="11807" width="9" style="4"/>
    <col min="11808" max="11808" width="22.625" style="4" customWidth="1"/>
    <col min="11809" max="11809" width="12.75" style="4" customWidth="1"/>
    <col min="11810" max="11816" width="9" style="4"/>
    <col min="11817" max="11817" width="13.75" style="4" customWidth="1"/>
    <col min="11818" max="11820" width="9" style="4"/>
    <col min="11821" max="11821" width="13.875" style="4" customWidth="1"/>
    <col min="11822" max="12032" width="9" style="4"/>
    <col min="12033" max="12033" width="5.625" style="4" customWidth="1"/>
    <col min="12034" max="12034" width="22.375" style="4" customWidth="1"/>
    <col min="12035" max="12036" width="9" style="4"/>
    <col min="12037" max="12037" width="8.5" style="4" customWidth="1"/>
    <col min="12038" max="12038" width="9" style="4"/>
    <col min="12039" max="12039" width="9.25" style="4" customWidth="1"/>
    <col min="12040" max="12045" width="9" style="4"/>
    <col min="12046" max="12046" width="10.5" style="4" customWidth="1"/>
    <col min="12047" max="12052" width="9" style="4"/>
    <col min="12053" max="12053" width="9.875" style="4" customWidth="1"/>
    <col min="12054" max="12054" width="10.5" style="4" customWidth="1"/>
    <col min="12055" max="12060" width="9.375" style="4" customWidth="1"/>
    <col min="12061" max="12063" width="9" style="4"/>
    <col min="12064" max="12064" width="22.625" style="4" customWidth="1"/>
    <col min="12065" max="12065" width="12.75" style="4" customWidth="1"/>
    <col min="12066" max="12072" width="9" style="4"/>
    <col min="12073" max="12073" width="13.75" style="4" customWidth="1"/>
    <col min="12074" max="12076" width="9" style="4"/>
    <col min="12077" max="12077" width="13.875" style="4" customWidth="1"/>
    <col min="12078" max="12288" width="9" style="4"/>
    <col min="12289" max="12289" width="5.625" style="4" customWidth="1"/>
    <col min="12290" max="12290" width="22.375" style="4" customWidth="1"/>
    <col min="12291" max="12292" width="9" style="4"/>
    <col min="12293" max="12293" width="8.5" style="4" customWidth="1"/>
    <col min="12294" max="12294" width="9" style="4"/>
    <col min="12295" max="12295" width="9.25" style="4" customWidth="1"/>
    <col min="12296" max="12301" width="9" style="4"/>
    <col min="12302" max="12302" width="10.5" style="4" customWidth="1"/>
    <col min="12303" max="12308" width="9" style="4"/>
    <col min="12309" max="12309" width="9.875" style="4" customWidth="1"/>
    <col min="12310" max="12310" width="10.5" style="4" customWidth="1"/>
    <col min="12311" max="12316" width="9.375" style="4" customWidth="1"/>
    <col min="12317" max="12319" width="9" style="4"/>
    <col min="12320" max="12320" width="22.625" style="4" customWidth="1"/>
    <col min="12321" max="12321" width="12.75" style="4" customWidth="1"/>
    <col min="12322" max="12328" width="9" style="4"/>
    <col min="12329" max="12329" width="13.75" style="4" customWidth="1"/>
    <col min="12330" max="12332" width="9" style="4"/>
    <col min="12333" max="12333" width="13.875" style="4" customWidth="1"/>
    <col min="12334" max="12544" width="9" style="4"/>
    <col min="12545" max="12545" width="5.625" style="4" customWidth="1"/>
    <col min="12546" max="12546" width="22.375" style="4" customWidth="1"/>
    <col min="12547" max="12548" width="9" style="4"/>
    <col min="12549" max="12549" width="8.5" style="4" customWidth="1"/>
    <col min="12550" max="12550" width="9" style="4"/>
    <col min="12551" max="12551" width="9.25" style="4" customWidth="1"/>
    <col min="12552" max="12557" width="9" style="4"/>
    <col min="12558" max="12558" width="10.5" style="4" customWidth="1"/>
    <col min="12559" max="12564" width="9" style="4"/>
    <col min="12565" max="12565" width="9.875" style="4" customWidth="1"/>
    <col min="12566" max="12566" width="10.5" style="4" customWidth="1"/>
    <col min="12567" max="12572" width="9.375" style="4" customWidth="1"/>
    <col min="12573" max="12575" width="9" style="4"/>
    <col min="12576" max="12576" width="22.625" style="4" customWidth="1"/>
    <col min="12577" max="12577" width="12.75" style="4" customWidth="1"/>
    <col min="12578" max="12584" width="9" style="4"/>
    <col min="12585" max="12585" width="13.75" style="4" customWidth="1"/>
    <col min="12586" max="12588" width="9" style="4"/>
    <col min="12589" max="12589" width="13.875" style="4" customWidth="1"/>
    <col min="12590" max="12800" width="9" style="4"/>
    <col min="12801" max="12801" width="5.625" style="4" customWidth="1"/>
    <col min="12802" max="12802" width="22.375" style="4" customWidth="1"/>
    <col min="12803" max="12804" width="9" style="4"/>
    <col min="12805" max="12805" width="8.5" style="4" customWidth="1"/>
    <col min="12806" max="12806" width="9" style="4"/>
    <col min="12807" max="12807" width="9.25" style="4" customWidth="1"/>
    <col min="12808" max="12813" width="9" style="4"/>
    <col min="12814" max="12814" width="10.5" style="4" customWidth="1"/>
    <col min="12815" max="12820" width="9" style="4"/>
    <col min="12821" max="12821" width="9.875" style="4" customWidth="1"/>
    <col min="12822" max="12822" width="10.5" style="4" customWidth="1"/>
    <col min="12823" max="12828" width="9.375" style="4" customWidth="1"/>
    <col min="12829" max="12831" width="9" style="4"/>
    <col min="12832" max="12832" width="22.625" style="4" customWidth="1"/>
    <col min="12833" max="12833" width="12.75" style="4" customWidth="1"/>
    <col min="12834" max="12840" width="9" style="4"/>
    <col min="12841" max="12841" width="13.75" style="4" customWidth="1"/>
    <col min="12842" max="12844" width="9" style="4"/>
    <col min="12845" max="12845" width="13.875" style="4" customWidth="1"/>
    <col min="12846" max="13056" width="9" style="4"/>
    <col min="13057" max="13057" width="5.625" style="4" customWidth="1"/>
    <col min="13058" max="13058" width="22.375" style="4" customWidth="1"/>
    <col min="13059" max="13060" width="9" style="4"/>
    <col min="13061" max="13061" width="8.5" style="4" customWidth="1"/>
    <col min="13062" max="13062" width="9" style="4"/>
    <col min="13063" max="13063" width="9.25" style="4" customWidth="1"/>
    <col min="13064" max="13069" width="9" style="4"/>
    <col min="13070" max="13070" width="10.5" style="4" customWidth="1"/>
    <col min="13071" max="13076" width="9" style="4"/>
    <col min="13077" max="13077" width="9.875" style="4" customWidth="1"/>
    <col min="13078" max="13078" width="10.5" style="4" customWidth="1"/>
    <col min="13079" max="13084" width="9.375" style="4" customWidth="1"/>
    <col min="13085" max="13087" width="9" style="4"/>
    <col min="13088" max="13088" width="22.625" style="4" customWidth="1"/>
    <col min="13089" max="13089" width="12.75" style="4" customWidth="1"/>
    <col min="13090" max="13096" width="9" style="4"/>
    <col min="13097" max="13097" width="13.75" style="4" customWidth="1"/>
    <col min="13098" max="13100" width="9" style="4"/>
    <col min="13101" max="13101" width="13.875" style="4" customWidth="1"/>
    <col min="13102" max="13312" width="9" style="4"/>
    <col min="13313" max="13313" width="5.625" style="4" customWidth="1"/>
    <col min="13314" max="13314" width="22.375" style="4" customWidth="1"/>
    <col min="13315" max="13316" width="9" style="4"/>
    <col min="13317" max="13317" width="8.5" style="4" customWidth="1"/>
    <col min="13318" max="13318" width="9" style="4"/>
    <col min="13319" max="13319" width="9.25" style="4" customWidth="1"/>
    <col min="13320" max="13325" width="9" style="4"/>
    <col min="13326" max="13326" width="10.5" style="4" customWidth="1"/>
    <col min="13327" max="13332" width="9" style="4"/>
    <col min="13333" max="13333" width="9.875" style="4" customWidth="1"/>
    <col min="13334" max="13334" width="10.5" style="4" customWidth="1"/>
    <col min="13335" max="13340" width="9.375" style="4" customWidth="1"/>
    <col min="13341" max="13343" width="9" style="4"/>
    <col min="13344" max="13344" width="22.625" style="4" customWidth="1"/>
    <col min="13345" max="13345" width="12.75" style="4" customWidth="1"/>
    <col min="13346" max="13352" width="9" style="4"/>
    <col min="13353" max="13353" width="13.75" style="4" customWidth="1"/>
    <col min="13354" max="13356" width="9" style="4"/>
    <col min="13357" max="13357" width="13.875" style="4" customWidth="1"/>
    <col min="13358" max="13568" width="9" style="4"/>
    <col min="13569" max="13569" width="5.625" style="4" customWidth="1"/>
    <col min="13570" max="13570" width="22.375" style="4" customWidth="1"/>
    <col min="13571" max="13572" width="9" style="4"/>
    <col min="13573" max="13573" width="8.5" style="4" customWidth="1"/>
    <col min="13574" max="13574" width="9" style="4"/>
    <col min="13575" max="13575" width="9.25" style="4" customWidth="1"/>
    <col min="13576" max="13581" width="9" style="4"/>
    <col min="13582" max="13582" width="10.5" style="4" customWidth="1"/>
    <col min="13583" max="13588" width="9" style="4"/>
    <col min="13589" max="13589" width="9.875" style="4" customWidth="1"/>
    <col min="13590" max="13590" width="10.5" style="4" customWidth="1"/>
    <col min="13591" max="13596" width="9.375" style="4" customWidth="1"/>
    <col min="13597" max="13599" width="9" style="4"/>
    <col min="13600" max="13600" width="22.625" style="4" customWidth="1"/>
    <col min="13601" max="13601" width="12.75" style="4" customWidth="1"/>
    <col min="13602" max="13608" width="9" style="4"/>
    <col min="13609" max="13609" width="13.75" style="4" customWidth="1"/>
    <col min="13610" max="13612" width="9" style="4"/>
    <col min="13613" max="13613" width="13.875" style="4" customWidth="1"/>
    <col min="13614" max="13824" width="9" style="4"/>
    <col min="13825" max="13825" width="5.625" style="4" customWidth="1"/>
    <col min="13826" max="13826" width="22.375" style="4" customWidth="1"/>
    <col min="13827" max="13828" width="9" style="4"/>
    <col min="13829" max="13829" width="8.5" style="4" customWidth="1"/>
    <col min="13830" max="13830" width="9" style="4"/>
    <col min="13831" max="13831" width="9.25" style="4" customWidth="1"/>
    <col min="13832" max="13837" width="9" style="4"/>
    <col min="13838" max="13838" width="10.5" style="4" customWidth="1"/>
    <col min="13839" max="13844" width="9" style="4"/>
    <col min="13845" max="13845" width="9.875" style="4" customWidth="1"/>
    <col min="13846" max="13846" width="10.5" style="4" customWidth="1"/>
    <col min="13847" max="13852" width="9.375" style="4" customWidth="1"/>
    <col min="13853" max="13855" width="9" style="4"/>
    <col min="13856" max="13856" width="22.625" style="4" customWidth="1"/>
    <col min="13857" max="13857" width="12.75" style="4" customWidth="1"/>
    <col min="13858" max="13864" width="9" style="4"/>
    <col min="13865" max="13865" width="13.75" style="4" customWidth="1"/>
    <col min="13866" max="13868" width="9" style="4"/>
    <col min="13869" max="13869" width="13.875" style="4" customWidth="1"/>
    <col min="13870" max="14080" width="9" style="4"/>
    <col min="14081" max="14081" width="5.625" style="4" customWidth="1"/>
    <col min="14082" max="14082" width="22.375" style="4" customWidth="1"/>
    <col min="14083" max="14084" width="9" style="4"/>
    <col min="14085" max="14085" width="8.5" style="4" customWidth="1"/>
    <col min="14086" max="14086" width="9" style="4"/>
    <col min="14087" max="14087" width="9.25" style="4" customWidth="1"/>
    <col min="14088" max="14093" width="9" style="4"/>
    <col min="14094" max="14094" width="10.5" style="4" customWidth="1"/>
    <col min="14095" max="14100" width="9" style="4"/>
    <col min="14101" max="14101" width="9.875" style="4" customWidth="1"/>
    <col min="14102" max="14102" width="10.5" style="4" customWidth="1"/>
    <col min="14103" max="14108" width="9.375" style="4" customWidth="1"/>
    <col min="14109" max="14111" width="9" style="4"/>
    <col min="14112" max="14112" width="22.625" style="4" customWidth="1"/>
    <col min="14113" max="14113" width="12.75" style="4" customWidth="1"/>
    <col min="14114" max="14120" width="9" style="4"/>
    <col min="14121" max="14121" width="13.75" style="4" customWidth="1"/>
    <col min="14122" max="14124" width="9" style="4"/>
    <col min="14125" max="14125" width="13.875" style="4" customWidth="1"/>
    <col min="14126" max="14336" width="9" style="4"/>
    <col min="14337" max="14337" width="5.625" style="4" customWidth="1"/>
    <col min="14338" max="14338" width="22.375" style="4" customWidth="1"/>
    <col min="14339" max="14340" width="9" style="4"/>
    <col min="14341" max="14341" width="8.5" style="4" customWidth="1"/>
    <col min="14342" max="14342" width="9" style="4"/>
    <col min="14343" max="14343" width="9.25" style="4" customWidth="1"/>
    <col min="14344" max="14349" width="9" style="4"/>
    <col min="14350" max="14350" width="10.5" style="4" customWidth="1"/>
    <col min="14351" max="14356" width="9" style="4"/>
    <col min="14357" max="14357" width="9.875" style="4" customWidth="1"/>
    <col min="14358" max="14358" width="10.5" style="4" customWidth="1"/>
    <col min="14359" max="14364" width="9.375" style="4" customWidth="1"/>
    <col min="14365" max="14367" width="9" style="4"/>
    <col min="14368" max="14368" width="22.625" style="4" customWidth="1"/>
    <col min="14369" max="14369" width="12.75" style="4" customWidth="1"/>
    <col min="14370" max="14376" width="9" style="4"/>
    <col min="14377" max="14377" width="13.75" style="4" customWidth="1"/>
    <col min="14378" max="14380" width="9" style="4"/>
    <col min="14381" max="14381" width="13.875" style="4" customWidth="1"/>
    <col min="14382" max="14592" width="9" style="4"/>
    <col min="14593" max="14593" width="5.625" style="4" customWidth="1"/>
    <col min="14594" max="14594" width="22.375" style="4" customWidth="1"/>
    <col min="14595" max="14596" width="9" style="4"/>
    <col min="14597" max="14597" width="8.5" style="4" customWidth="1"/>
    <col min="14598" max="14598" width="9" style="4"/>
    <col min="14599" max="14599" width="9.25" style="4" customWidth="1"/>
    <col min="14600" max="14605" width="9" style="4"/>
    <col min="14606" max="14606" width="10.5" style="4" customWidth="1"/>
    <col min="14607" max="14612" width="9" style="4"/>
    <col min="14613" max="14613" width="9.875" style="4" customWidth="1"/>
    <col min="14614" max="14614" width="10.5" style="4" customWidth="1"/>
    <col min="14615" max="14620" width="9.375" style="4" customWidth="1"/>
    <col min="14621" max="14623" width="9" style="4"/>
    <col min="14624" max="14624" width="22.625" style="4" customWidth="1"/>
    <col min="14625" max="14625" width="12.75" style="4" customWidth="1"/>
    <col min="14626" max="14632" width="9" style="4"/>
    <col min="14633" max="14633" width="13.75" style="4" customWidth="1"/>
    <col min="14634" max="14636" width="9" style="4"/>
    <col min="14637" max="14637" width="13.875" style="4" customWidth="1"/>
    <col min="14638" max="14848" width="9" style="4"/>
    <col min="14849" max="14849" width="5.625" style="4" customWidth="1"/>
    <col min="14850" max="14850" width="22.375" style="4" customWidth="1"/>
    <col min="14851" max="14852" width="9" style="4"/>
    <col min="14853" max="14853" width="8.5" style="4" customWidth="1"/>
    <col min="14854" max="14854" width="9" style="4"/>
    <col min="14855" max="14855" width="9.25" style="4" customWidth="1"/>
    <col min="14856" max="14861" width="9" style="4"/>
    <col min="14862" max="14862" width="10.5" style="4" customWidth="1"/>
    <col min="14863" max="14868" width="9" style="4"/>
    <col min="14869" max="14869" width="9.875" style="4" customWidth="1"/>
    <col min="14870" max="14870" width="10.5" style="4" customWidth="1"/>
    <col min="14871" max="14876" width="9.375" style="4" customWidth="1"/>
    <col min="14877" max="14879" width="9" style="4"/>
    <col min="14880" max="14880" width="22.625" style="4" customWidth="1"/>
    <col min="14881" max="14881" width="12.75" style="4" customWidth="1"/>
    <col min="14882" max="14888" width="9" style="4"/>
    <col min="14889" max="14889" width="13.75" style="4" customWidth="1"/>
    <col min="14890" max="14892" width="9" style="4"/>
    <col min="14893" max="14893" width="13.875" style="4" customWidth="1"/>
    <col min="14894" max="15104" width="9" style="4"/>
    <col min="15105" max="15105" width="5.625" style="4" customWidth="1"/>
    <col min="15106" max="15106" width="22.375" style="4" customWidth="1"/>
    <col min="15107" max="15108" width="9" style="4"/>
    <col min="15109" max="15109" width="8.5" style="4" customWidth="1"/>
    <col min="15110" max="15110" width="9" style="4"/>
    <col min="15111" max="15111" width="9.25" style="4" customWidth="1"/>
    <col min="15112" max="15117" width="9" style="4"/>
    <col min="15118" max="15118" width="10.5" style="4" customWidth="1"/>
    <col min="15119" max="15124" width="9" style="4"/>
    <col min="15125" max="15125" width="9.875" style="4" customWidth="1"/>
    <col min="15126" max="15126" width="10.5" style="4" customWidth="1"/>
    <col min="15127" max="15132" width="9.375" style="4" customWidth="1"/>
    <col min="15133" max="15135" width="9" style="4"/>
    <col min="15136" max="15136" width="22.625" style="4" customWidth="1"/>
    <col min="15137" max="15137" width="12.75" style="4" customWidth="1"/>
    <col min="15138" max="15144" width="9" style="4"/>
    <col min="15145" max="15145" width="13.75" style="4" customWidth="1"/>
    <col min="15146" max="15148" width="9" style="4"/>
    <col min="15149" max="15149" width="13.875" style="4" customWidth="1"/>
    <col min="15150" max="15360" width="9" style="4"/>
    <col min="15361" max="15361" width="5.625" style="4" customWidth="1"/>
    <col min="15362" max="15362" width="22.375" style="4" customWidth="1"/>
    <col min="15363" max="15364" width="9" style="4"/>
    <col min="15365" max="15365" width="8.5" style="4" customWidth="1"/>
    <col min="15366" max="15366" width="9" style="4"/>
    <col min="15367" max="15367" width="9.25" style="4" customWidth="1"/>
    <col min="15368" max="15373" width="9" style="4"/>
    <col min="15374" max="15374" width="10.5" style="4" customWidth="1"/>
    <col min="15375" max="15380" width="9" style="4"/>
    <col min="15381" max="15381" width="9.875" style="4" customWidth="1"/>
    <col min="15382" max="15382" width="10.5" style="4" customWidth="1"/>
    <col min="15383" max="15388" width="9.375" style="4" customWidth="1"/>
    <col min="15389" max="15391" width="9" style="4"/>
    <col min="15392" max="15392" width="22.625" style="4" customWidth="1"/>
    <col min="15393" max="15393" width="12.75" style="4" customWidth="1"/>
    <col min="15394" max="15400" width="9" style="4"/>
    <col min="15401" max="15401" width="13.75" style="4" customWidth="1"/>
    <col min="15402" max="15404" width="9" style="4"/>
    <col min="15405" max="15405" width="13.875" style="4" customWidth="1"/>
    <col min="15406" max="15616" width="9" style="4"/>
    <col min="15617" max="15617" width="5.625" style="4" customWidth="1"/>
    <col min="15618" max="15618" width="22.375" style="4" customWidth="1"/>
    <col min="15619" max="15620" width="9" style="4"/>
    <col min="15621" max="15621" width="8.5" style="4" customWidth="1"/>
    <col min="15622" max="15622" width="9" style="4"/>
    <col min="15623" max="15623" width="9.25" style="4" customWidth="1"/>
    <col min="15624" max="15629" width="9" style="4"/>
    <col min="15630" max="15630" width="10.5" style="4" customWidth="1"/>
    <col min="15631" max="15636" width="9" style="4"/>
    <col min="15637" max="15637" width="9.875" style="4" customWidth="1"/>
    <col min="15638" max="15638" width="10.5" style="4" customWidth="1"/>
    <col min="15639" max="15644" width="9.375" style="4" customWidth="1"/>
    <col min="15645" max="15647" width="9" style="4"/>
    <col min="15648" max="15648" width="22.625" style="4" customWidth="1"/>
    <col min="15649" max="15649" width="12.75" style="4" customWidth="1"/>
    <col min="15650" max="15656" width="9" style="4"/>
    <col min="15657" max="15657" width="13.75" style="4" customWidth="1"/>
    <col min="15658" max="15660" width="9" style="4"/>
    <col min="15661" max="15661" width="13.875" style="4" customWidth="1"/>
    <col min="15662" max="15872" width="9" style="4"/>
    <col min="15873" max="15873" width="5.625" style="4" customWidth="1"/>
    <col min="15874" max="15874" width="22.375" style="4" customWidth="1"/>
    <col min="15875" max="15876" width="9" style="4"/>
    <col min="15877" max="15877" width="8.5" style="4" customWidth="1"/>
    <col min="15878" max="15878" width="9" style="4"/>
    <col min="15879" max="15879" width="9.25" style="4" customWidth="1"/>
    <col min="15880" max="15885" width="9" style="4"/>
    <col min="15886" max="15886" width="10.5" style="4" customWidth="1"/>
    <col min="15887" max="15892" width="9" style="4"/>
    <col min="15893" max="15893" width="9.875" style="4" customWidth="1"/>
    <col min="15894" max="15894" width="10.5" style="4" customWidth="1"/>
    <col min="15895" max="15900" width="9.375" style="4" customWidth="1"/>
    <col min="15901" max="15903" width="9" style="4"/>
    <col min="15904" max="15904" width="22.625" style="4" customWidth="1"/>
    <col min="15905" max="15905" width="12.75" style="4" customWidth="1"/>
    <col min="15906" max="15912" width="9" style="4"/>
    <col min="15913" max="15913" width="13.75" style="4" customWidth="1"/>
    <col min="15914" max="15916" width="9" style="4"/>
    <col min="15917" max="15917" width="13.875" style="4" customWidth="1"/>
    <col min="15918" max="16128" width="9" style="4"/>
    <col min="16129" max="16129" width="5.625" style="4" customWidth="1"/>
    <col min="16130" max="16130" width="22.375" style="4" customWidth="1"/>
    <col min="16131" max="16132" width="9" style="4"/>
    <col min="16133" max="16133" width="8.5" style="4" customWidth="1"/>
    <col min="16134" max="16134" width="9" style="4"/>
    <col min="16135" max="16135" width="9.25" style="4" customWidth="1"/>
    <col min="16136" max="16141" width="9" style="4"/>
    <col min="16142" max="16142" width="10.5" style="4" customWidth="1"/>
    <col min="16143" max="16148" width="9" style="4"/>
    <col min="16149" max="16149" width="9.875" style="4" customWidth="1"/>
    <col min="16150" max="16150" width="10.5" style="4" customWidth="1"/>
    <col min="16151" max="16156" width="9.375" style="4" customWidth="1"/>
    <col min="16157" max="16159" width="9" style="4"/>
    <col min="16160" max="16160" width="22.625" style="4" customWidth="1"/>
    <col min="16161" max="16161" width="12.75" style="4" customWidth="1"/>
    <col min="16162" max="16168" width="9" style="4"/>
    <col min="16169" max="16169" width="13.75" style="4" customWidth="1"/>
    <col min="16170" max="16172" width="9" style="4"/>
    <col min="16173" max="16173" width="13.875" style="4" customWidth="1"/>
    <col min="16174" max="16384" width="9" style="4"/>
  </cols>
  <sheetData>
    <row r="1" ht="39.75" customHeight="1" spans="1:51">
      <c r="A1" s="6" t="s">
        <v>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ht="29.1" customHeight="1" spans="1:51">
      <c r="A2" s="7" t="s">
        <v>61</v>
      </c>
      <c r="B2" s="8"/>
      <c r="C2" s="8"/>
      <c r="D2" s="8"/>
      <c r="E2" s="8"/>
      <c r="F2" s="8"/>
      <c r="G2" s="8"/>
      <c r="H2" s="8"/>
      <c r="I2" s="8"/>
      <c r="J2" s="8"/>
      <c r="K2" s="8"/>
      <c r="L2" s="8"/>
      <c r="M2" s="8"/>
      <c r="N2" s="8"/>
      <c r="O2" s="8"/>
      <c r="P2" s="8"/>
      <c r="Q2" s="8"/>
      <c r="R2" s="8"/>
      <c r="S2" s="8"/>
      <c r="T2" s="20"/>
      <c r="U2" s="20"/>
      <c r="V2" s="20"/>
      <c r="W2" s="20"/>
      <c r="X2" s="20"/>
      <c r="Y2" s="20"/>
      <c r="Z2" s="20"/>
      <c r="AA2" s="20"/>
      <c r="AB2" s="20"/>
      <c r="AC2" s="20"/>
      <c r="AD2" s="20"/>
      <c r="AE2" s="20"/>
      <c r="AF2" s="20"/>
      <c r="AG2" s="20"/>
      <c r="AH2" s="20"/>
      <c r="AI2" s="8"/>
      <c r="AJ2" s="20"/>
      <c r="AK2" s="20"/>
      <c r="AL2" s="24"/>
      <c r="AM2" s="24"/>
      <c r="AN2" s="24"/>
      <c r="AO2" s="24"/>
      <c r="AP2" s="24"/>
      <c r="AQ2" s="24"/>
      <c r="AR2" s="24"/>
      <c r="AS2" s="24"/>
      <c r="AT2" s="24"/>
      <c r="AU2" s="24"/>
      <c r="AV2" s="24"/>
      <c r="AW2" s="24"/>
      <c r="AX2" s="24"/>
      <c r="AY2" s="30"/>
    </row>
    <row r="3" ht="99.75" customHeight="1" spans="1:51">
      <c r="A3" s="9" t="s">
        <v>2</v>
      </c>
      <c r="B3" s="9" t="s">
        <v>63</v>
      </c>
      <c r="C3" s="9" t="s">
        <v>4</v>
      </c>
      <c r="D3" s="9" t="s">
        <v>5</v>
      </c>
      <c r="E3" s="9" t="s">
        <v>64</v>
      </c>
      <c r="F3" s="9" t="s">
        <v>65</v>
      </c>
      <c r="G3" s="10" t="s">
        <v>8</v>
      </c>
      <c r="H3" s="11" t="s">
        <v>10</v>
      </c>
      <c r="I3" s="11" t="s">
        <v>66</v>
      </c>
      <c r="J3" s="11" t="s">
        <v>67</v>
      </c>
      <c r="K3" s="11" t="s">
        <v>68</v>
      </c>
      <c r="L3" s="11" t="s">
        <v>69</v>
      </c>
      <c r="M3" s="11" t="s">
        <v>70</v>
      </c>
      <c r="N3" s="11" t="s">
        <v>71</v>
      </c>
      <c r="O3" s="9" t="s">
        <v>72</v>
      </c>
      <c r="P3" s="18" t="s">
        <v>73</v>
      </c>
      <c r="Q3" s="9" t="s">
        <v>74</v>
      </c>
      <c r="R3" s="9" t="s">
        <v>75</v>
      </c>
      <c r="S3" s="9" t="s">
        <v>76</v>
      </c>
      <c r="T3" s="9" t="s">
        <v>77</v>
      </c>
      <c r="U3" s="9" t="s">
        <v>78</v>
      </c>
      <c r="V3" s="9" t="s">
        <v>79</v>
      </c>
      <c r="W3" s="18" t="s">
        <v>80</v>
      </c>
      <c r="X3" s="9" t="s">
        <v>81</v>
      </c>
      <c r="Y3" s="9" t="s">
        <v>82</v>
      </c>
      <c r="Z3" s="9" t="s">
        <v>83</v>
      </c>
      <c r="AA3" s="9" t="s">
        <v>84</v>
      </c>
      <c r="AB3" s="9" t="s">
        <v>85</v>
      </c>
      <c r="AC3" s="9" t="s">
        <v>86</v>
      </c>
      <c r="AD3" s="9" t="s">
        <v>87</v>
      </c>
      <c r="AE3" s="9" t="s">
        <v>88</v>
      </c>
      <c r="AF3" s="9" t="s">
        <v>89</v>
      </c>
      <c r="AG3" s="9" t="s">
        <v>90</v>
      </c>
      <c r="AH3" s="9" t="s">
        <v>91</v>
      </c>
      <c r="AI3" s="11" t="s">
        <v>92</v>
      </c>
      <c r="AJ3" s="9" t="s">
        <v>20</v>
      </c>
      <c r="AK3" s="11" t="s">
        <v>21</v>
      </c>
      <c r="AL3" s="9" t="s">
        <v>32</v>
      </c>
      <c r="AM3" s="9" t="s">
        <v>33</v>
      </c>
      <c r="AN3" s="11" t="s">
        <v>34</v>
      </c>
      <c r="AO3" s="9" t="s">
        <v>35</v>
      </c>
      <c r="AP3" s="9" t="s">
        <v>36</v>
      </c>
      <c r="AQ3" s="25" t="s">
        <v>37</v>
      </c>
      <c r="AR3" s="25" t="s">
        <v>38</v>
      </c>
      <c r="AS3" s="25" t="s">
        <v>39</v>
      </c>
      <c r="AT3" s="9" t="s">
        <v>40</v>
      </c>
      <c r="AU3" s="9" t="s">
        <v>93</v>
      </c>
      <c r="AV3" s="26" t="s">
        <v>94</v>
      </c>
      <c r="AW3" s="26" t="s">
        <v>95</v>
      </c>
      <c r="AX3" s="26" t="s">
        <v>96</v>
      </c>
      <c r="AY3" s="26" t="s">
        <v>54</v>
      </c>
    </row>
    <row r="4" customFormat="1" ht="63" customHeight="1" spans="1:51">
      <c r="A4" s="12" t="s">
        <v>55</v>
      </c>
      <c r="B4" s="12"/>
      <c r="C4" s="12"/>
      <c r="D4" s="12"/>
      <c r="E4" s="12"/>
      <c r="F4" s="13" t="s">
        <v>56</v>
      </c>
      <c r="G4" s="14"/>
      <c r="H4" s="15"/>
      <c r="I4" s="15"/>
      <c r="J4" s="15"/>
      <c r="K4" s="15"/>
      <c r="L4" s="15"/>
      <c r="M4" s="15"/>
      <c r="N4" s="15"/>
      <c r="O4" s="12"/>
      <c r="P4" s="19"/>
      <c r="Q4" s="12"/>
      <c r="R4" s="12"/>
      <c r="S4" s="12"/>
      <c r="T4" s="12"/>
      <c r="U4" s="12"/>
      <c r="V4" s="12"/>
      <c r="W4" s="19"/>
      <c r="X4" s="12"/>
      <c r="Y4" s="12"/>
      <c r="Z4" s="12"/>
      <c r="AA4" s="12"/>
      <c r="AB4" s="12"/>
      <c r="AC4" s="12"/>
      <c r="AD4" s="22" t="s">
        <v>57</v>
      </c>
      <c r="AE4" s="12"/>
      <c r="AF4" s="12"/>
      <c r="AG4" s="12"/>
      <c r="AH4" s="12"/>
      <c r="AI4" s="15"/>
      <c r="AJ4" s="12"/>
      <c r="AK4" s="15"/>
      <c r="AL4" s="12"/>
      <c r="AM4" s="13" t="s">
        <v>58</v>
      </c>
      <c r="AN4" s="13" t="s">
        <v>59</v>
      </c>
      <c r="AO4" s="12"/>
      <c r="AP4" s="12"/>
      <c r="AQ4" s="27"/>
      <c r="AR4" s="27"/>
      <c r="AS4" s="27"/>
      <c r="AT4" s="12"/>
      <c r="AU4" s="12"/>
      <c r="AV4" s="12"/>
      <c r="AW4" s="12"/>
      <c r="AX4" s="12"/>
      <c r="AY4" s="12"/>
    </row>
    <row r="5" s="2" customFormat="1" ht="36.75" customHeight="1" spans="1:51">
      <c r="A5" s="16">
        <v>1</v>
      </c>
      <c r="B5" s="16"/>
      <c r="C5" s="16"/>
      <c r="D5" s="16"/>
      <c r="E5" s="16"/>
      <c r="F5" s="16" t="s">
        <v>56</v>
      </c>
      <c r="G5" s="16"/>
      <c r="H5" s="17"/>
      <c r="I5" s="16"/>
      <c r="J5" s="16"/>
      <c r="K5" s="16"/>
      <c r="L5" s="16"/>
      <c r="M5" s="16"/>
      <c r="N5" s="16"/>
      <c r="O5" s="16"/>
      <c r="P5" s="16"/>
      <c r="Q5" s="16"/>
      <c r="R5" s="16"/>
      <c r="S5" s="16"/>
      <c r="T5" s="16"/>
      <c r="U5" s="16"/>
      <c r="V5" s="16"/>
      <c r="W5" s="21"/>
      <c r="X5" s="16"/>
      <c r="Y5" s="16"/>
      <c r="Z5" s="16"/>
      <c r="AA5" s="16"/>
      <c r="AB5" s="16"/>
      <c r="AC5" s="16"/>
      <c r="AD5" s="16"/>
      <c r="AE5" s="16"/>
      <c r="AF5" s="23"/>
      <c r="AG5" s="16"/>
      <c r="AH5" s="16"/>
      <c r="AI5" s="16"/>
      <c r="AJ5" s="17"/>
      <c r="AK5" s="16"/>
      <c r="AL5" s="16"/>
      <c r="AM5" s="16"/>
      <c r="AN5" s="16"/>
      <c r="AO5" s="16"/>
      <c r="AP5" s="16"/>
      <c r="AQ5" s="28"/>
      <c r="AR5" s="28"/>
      <c r="AS5" s="28"/>
      <c r="AT5" s="16"/>
      <c r="AU5" s="16"/>
      <c r="AV5" s="16"/>
      <c r="AW5" s="16"/>
      <c r="AX5" s="16"/>
      <c r="AY5" s="16"/>
    </row>
    <row r="6" s="2" customFormat="1" ht="36.75" customHeight="1" spans="1:51">
      <c r="A6" s="16">
        <v>2</v>
      </c>
      <c r="B6" s="16"/>
      <c r="C6" s="16"/>
      <c r="D6" s="16"/>
      <c r="E6" s="16"/>
      <c r="F6" s="16" t="s">
        <v>56</v>
      </c>
      <c r="G6" s="16"/>
      <c r="H6" s="17"/>
      <c r="I6" s="16"/>
      <c r="J6" s="16"/>
      <c r="K6" s="16"/>
      <c r="L6" s="16"/>
      <c r="M6" s="16"/>
      <c r="N6" s="16"/>
      <c r="O6" s="16"/>
      <c r="P6" s="16"/>
      <c r="Q6" s="16"/>
      <c r="R6" s="16"/>
      <c r="S6" s="16"/>
      <c r="T6" s="16"/>
      <c r="U6" s="16"/>
      <c r="V6" s="16"/>
      <c r="W6" s="16"/>
      <c r="X6" s="16"/>
      <c r="Y6" s="16"/>
      <c r="Z6" s="16"/>
      <c r="AA6" s="16"/>
      <c r="AB6" s="16"/>
      <c r="AC6" s="16"/>
      <c r="AD6" s="16"/>
      <c r="AE6" s="16"/>
      <c r="AF6" s="23"/>
      <c r="AG6" s="16"/>
      <c r="AH6" s="16"/>
      <c r="AI6" s="16"/>
      <c r="AJ6" s="17"/>
      <c r="AK6" s="16"/>
      <c r="AL6" s="16"/>
      <c r="AM6" s="16"/>
      <c r="AN6" s="16"/>
      <c r="AO6" s="16"/>
      <c r="AP6" s="16"/>
      <c r="AQ6" s="28"/>
      <c r="AR6" s="28"/>
      <c r="AS6" s="28"/>
      <c r="AT6" s="16"/>
      <c r="AU6" s="16"/>
      <c r="AV6" s="16"/>
      <c r="AW6" s="16"/>
      <c r="AX6" s="16"/>
      <c r="AY6" s="16"/>
    </row>
    <row r="7" s="2" customFormat="1" ht="36.75" customHeight="1" spans="1:51">
      <c r="A7" s="16">
        <v>3</v>
      </c>
      <c r="B7" s="16"/>
      <c r="C7" s="16"/>
      <c r="D7" s="16"/>
      <c r="E7" s="16"/>
      <c r="F7" s="16" t="s">
        <v>56</v>
      </c>
      <c r="G7" s="16"/>
      <c r="H7" s="17"/>
      <c r="I7" s="16"/>
      <c r="J7" s="16"/>
      <c r="K7" s="16"/>
      <c r="L7" s="16"/>
      <c r="M7" s="16"/>
      <c r="N7" s="16"/>
      <c r="O7" s="16"/>
      <c r="P7" s="16"/>
      <c r="Q7" s="16"/>
      <c r="R7" s="16"/>
      <c r="S7" s="16"/>
      <c r="T7" s="16"/>
      <c r="U7" s="16"/>
      <c r="V7" s="16"/>
      <c r="W7" s="16"/>
      <c r="X7" s="16"/>
      <c r="Y7" s="16"/>
      <c r="Z7" s="16"/>
      <c r="AA7" s="16"/>
      <c r="AB7" s="16"/>
      <c r="AC7" s="16"/>
      <c r="AD7" s="16"/>
      <c r="AE7" s="16"/>
      <c r="AF7" s="23"/>
      <c r="AG7" s="16"/>
      <c r="AH7" s="16"/>
      <c r="AI7" s="16"/>
      <c r="AJ7" s="17"/>
      <c r="AK7" s="16"/>
      <c r="AL7" s="16"/>
      <c r="AM7" s="16"/>
      <c r="AN7" s="16"/>
      <c r="AO7" s="16"/>
      <c r="AP7" s="16"/>
      <c r="AQ7" s="28"/>
      <c r="AR7" s="28"/>
      <c r="AS7" s="28"/>
      <c r="AT7" s="16"/>
      <c r="AU7" s="16"/>
      <c r="AV7" s="16"/>
      <c r="AW7" s="16"/>
      <c r="AX7" s="16"/>
      <c r="AY7" s="16"/>
    </row>
    <row r="8" s="2" customFormat="1" ht="36.75" customHeight="1" spans="1:51">
      <c r="A8" s="16">
        <v>4</v>
      </c>
      <c r="B8" s="16"/>
      <c r="C8" s="16"/>
      <c r="D8" s="16"/>
      <c r="E8" s="16"/>
      <c r="F8" s="16" t="s">
        <v>56</v>
      </c>
      <c r="G8" s="16"/>
      <c r="H8" s="17"/>
      <c r="I8" s="16"/>
      <c r="J8" s="16"/>
      <c r="K8" s="16"/>
      <c r="L8" s="16"/>
      <c r="M8" s="16"/>
      <c r="N8" s="16"/>
      <c r="O8" s="16"/>
      <c r="P8" s="16"/>
      <c r="Q8" s="16"/>
      <c r="R8" s="16"/>
      <c r="S8" s="16"/>
      <c r="T8" s="16"/>
      <c r="U8" s="16"/>
      <c r="V8" s="16"/>
      <c r="W8" s="16"/>
      <c r="X8" s="16"/>
      <c r="Y8" s="16"/>
      <c r="Z8" s="16"/>
      <c r="AA8" s="16"/>
      <c r="AB8" s="16"/>
      <c r="AC8" s="16"/>
      <c r="AD8" s="16"/>
      <c r="AE8" s="16"/>
      <c r="AF8" s="23"/>
      <c r="AG8" s="16"/>
      <c r="AH8" s="16"/>
      <c r="AI8" s="16"/>
      <c r="AJ8" s="17"/>
      <c r="AK8" s="16"/>
      <c r="AL8" s="16"/>
      <c r="AM8" s="16"/>
      <c r="AN8" s="16"/>
      <c r="AO8" s="16"/>
      <c r="AP8" s="16"/>
      <c r="AQ8" s="28"/>
      <c r="AR8" s="28"/>
      <c r="AS8" s="28"/>
      <c r="AT8" s="16"/>
      <c r="AU8" s="16"/>
      <c r="AV8" s="16"/>
      <c r="AW8" s="16"/>
      <c r="AX8" s="16"/>
      <c r="AY8" s="16"/>
    </row>
    <row r="9" s="3" customFormat="1" ht="36.75" customHeight="1" spans="1:51">
      <c r="A9" s="16">
        <v>5</v>
      </c>
      <c r="B9" s="16"/>
      <c r="C9" s="16"/>
      <c r="D9" s="16"/>
      <c r="E9" s="16"/>
      <c r="F9" s="16" t="s">
        <v>56</v>
      </c>
      <c r="G9" s="16"/>
      <c r="H9" s="17"/>
      <c r="I9" s="16"/>
      <c r="J9" s="16"/>
      <c r="K9" s="16"/>
      <c r="L9" s="16"/>
      <c r="M9" s="16"/>
      <c r="N9" s="16"/>
      <c r="O9" s="16"/>
      <c r="P9" s="16"/>
      <c r="Q9" s="16"/>
      <c r="R9" s="16"/>
      <c r="S9" s="16"/>
      <c r="T9" s="16"/>
      <c r="U9" s="16"/>
      <c r="V9" s="16"/>
      <c r="W9" s="16"/>
      <c r="X9" s="16"/>
      <c r="Y9" s="16"/>
      <c r="Z9" s="16"/>
      <c r="AA9" s="16"/>
      <c r="AB9" s="16"/>
      <c r="AC9" s="16"/>
      <c r="AD9" s="16"/>
      <c r="AE9" s="16"/>
      <c r="AF9" s="23"/>
      <c r="AG9" s="16"/>
      <c r="AH9" s="16"/>
      <c r="AI9" s="16"/>
      <c r="AJ9" s="17"/>
      <c r="AK9" s="16"/>
      <c r="AL9" s="16"/>
      <c r="AM9" s="16"/>
      <c r="AN9" s="16"/>
      <c r="AO9" s="16"/>
      <c r="AP9" s="16"/>
      <c r="AQ9" s="28"/>
      <c r="AR9" s="28"/>
      <c r="AS9" s="28"/>
      <c r="AT9" s="29"/>
      <c r="AU9" s="16"/>
      <c r="AV9" s="16"/>
      <c r="AW9" s="16"/>
      <c r="AX9" s="16"/>
      <c r="AY9" s="16"/>
    </row>
    <row r="10" s="2" customFormat="1" ht="36.75" customHeight="1" spans="1:51">
      <c r="A10" s="16">
        <v>6</v>
      </c>
      <c r="B10" s="16"/>
      <c r="C10" s="16"/>
      <c r="D10" s="16"/>
      <c r="E10" s="16"/>
      <c r="F10" s="16" t="s">
        <v>56</v>
      </c>
      <c r="G10" s="16"/>
      <c r="H10" s="17"/>
      <c r="I10" s="16"/>
      <c r="J10" s="16"/>
      <c r="K10" s="16"/>
      <c r="L10" s="16"/>
      <c r="M10" s="16"/>
      <c r="N10" s="16"/>
      <c r="O10" s="16"/>
      <c r="P10" s="16"/>
      <c r="Q10" s="16"/>
      <c r="R10" s="16"/>
      <c r="S10" s="16"/>
      <c r="T10" s="16"/>
      <c r="U10" s="16"/>
      <c r="V10" s="16"/>
      <c r="W10" s="16"/>
      <c r="X10" s="16"/>
      <c r="Y10" s="16"/>
      <c r="Z10" s="16"/>
      <c r="AA10" s="16"/>
      <c r="AB10" s="16"/>
      <c r="AC10" s="16"/>
      <c r="AD10" s="16"/>
      <c r="AE10" s="16"/>
      <c r="AF10" s="23"/>
      <c r="AG10" s="16"/>
      <c r="AH10" s="16"/>
      <c r="AI10" s="16"/>
      <c r="AJ10" s="17"/>
      <c r="AK10" s="16"/>
      <c r="AL10" s="16"/>
      <c r="AM10" s="16"/>
      <c r="AN10" s="16"/>
      <c r="AO10" s="16"/>
      <c r="AP10" s="16"/>
      <c r="AQ10" s="28"/>
      <c r="AR10" s="28"/>
      <c r="AS10" s="28"/>
      <c r="AT10" s="16"/>
      <c r="AU10" s="16"/>
      <c r="AV10" s="16"/>
      <c r="AW10" s="16"/>
      <c r="AX10" s="16"/>
      <c r="AY10" s="16"/>
    </row>
    <row r="11" s="2" customFormat="1" ht="36.75" customHeight="1" spans="1:51">
      <c r="A11" s="16">
        <v>7</v>
      </c>
      <c r="B11" s="16"/>
      <c r="C11" s="16"/>
      <c r="D11" s="16"/>
      <c r="E11" s="16"/>
      <c r="F11" s="16" t="s">
        <v>56</v>
      </c>
      <c r="G11" s="16"/>
      <c r="H11" s="17"/>
      <c r="I11" s="16"/>
      <c r="J11" s="16"/>
      <c r="K11" s="16"/>
      <c r="L11" s="16"/>
      <c r="M11" s="16"/>
      <c r="N11" s="16"/>
      <c r="O11" s="16"/>
      <c r="P11" s="16"/>
      <c r="Q11" s="16"/>
      <c r="R11" s="16"/>
      <c r="S11" s="16"/>
      <c r="T11" s="16"/>
      <c r="U11" s="16"/>
      <c r="V11" s="16"/>
      <c r="W11" s="16"/>
      <c r="X11" s="16"/>
      <c r="Y11" s="16"/>
      <c r="Z11" s="16"/>
      <c r="AA11" s="16"/>
      <c r="AB11" s="16"/>
      <c r="AC11" s="16"/>
      <c r="AD11" s="16"/>
      <c r="AE11" s="16"/>
      <c r="AF11" s="23"/>
      <c r="AG11" s="16"/>
      <c r="AH11" s="16"/>
      <c r="AI11" s="16"/>
      <c r="AJ11" s="17"/>
      <c r="AK11" s="16"/>
      <c r="AL11" s="16"/>
      <c r="AM11" s="16"/>
      <c r="AN11" s="16"/>
      <c r="AO11" s="16"/>
      <c r="AP11" s="16"/>
      <c r="AQ11" s="28"/>
      <c r="AR11" s="28"/>
      <c r="AS11" s="28"/>
      <c r="AT11" s="16"/>
      <c r="AU11" s="16"/>
      <c r="AV11" s="16"/>
      <c r="AW11" s="16"/>
      <c r="AX11" s="16"/>
      <c r="AY11" s="16"/>
    </row>
    <row r="12" s="2" customFormat="1" ht="36.75" customHeight="1" spans="1:51">
      <c r="A12" s="16">
        <v>8</v>
      </c>
      <c r="B12" s="16"/>
      <c r="C12" s="16"/>
      <c r="D12" s="16"/>
      <c r="E12" s="16"/>
      <c r="F12" s="16" t="s">
        <v>56</v>
      </c>
      <c r="G12" s="16"/>
      <c r="H12" s="17"/>
      <c r="I12" s="16"/>
      <c r="J12" s="16"/>
      <c r="K12" s="16"/>
      <c r="L12" s="16"/>
      <c r="M12" s="16"/>
      <c r="N12" s="16"/>
      <c r="O12" s="16"/>
      <c r="P12" s="16"/>
      <c r="Q12" s="16"/>
      <c r="R12" s="16"/>
      <c r="S12" s="16"/>
      <c r="T12" s="16"/>
      <c r="U12" s="16"/>
      <c r="V12" s="16"/>
      <c r="W12" s="16"/>
      <c r="X12" s="16"/>
      <c r="Y12" s="16"/>
      <c r="Z12" s="16"/>
      <c r="AA12" s="16"/>
      <c r="AB12" s="16"/>
      <c r="AC12" s="16"/>
      <c r="AD12" s="16"/>
      <c r="AE12" s="16"/>
      <c r="AF12" s="23"/>
      <c r="AG12" s="16"/>
      <c r="AH12" s="16"/>
      <c r="AI12" s="16"/>
      <c r="AJ12" s="17"/>
      <c r="AK12" s="16"/>
      <c r="AL12" s="16"/>
      <c r="AM12" s="16"/>
      <c r="AN12" s="16"/>
      <c r="AO12" s="16"/>
      <c r="AP12" s="16"/>
      <c r="AQ12" s="28"/>
      <c r="AR12" s="28"/>
      <c r="AS12" s="28"/>
      <c r="AT12" s="16"/>
      <c r="AU12" s="16"/>
      <c r="AV12" s="16"/>
      <c r="AW12" s="16"/>
      <c r="AX12" s="16"/>
      <c r="AY12" s="16"/>
    </row>
    <row r="13" s="2" customFormat="1" ht="36.75" customHeight="1" spans="1:51">
      <c r="A13" s="16">
        <v>9</v>
      </c>
      <c r="B13" s="16"/>
      <c r="C13" s="16"/>
      <c r="D13" s="16"/>
      <c r="E13" s="16"/>
      <c r="F13" s="16" t="s">
        <v>56</v>
      </c>
      <c r="G13" s="16"/>
      <c r="H13" s="17"/>
      <c r="I13" s="16"/>
      <c r="J13" s="16"/>
      <c r="K13" s="16"/>
      <c r="L13" s="16"/>
      <c r="M13" s="16"/>
      <c r="N13" s="16"/>
      <c r="O13" s="16"/>
      <c r="P13" s="16"/>
      <c r="Q13" s="16"/>
      <c r="R13" s="16"/>
      <c r="S13" s="16"/>
      <c r="T13" s="16"/>
      <c r="U13" s="16"/>
      <c r="V13" s="16"/>
      <c r="W13" s="16"/>
      <c r="X13" s="16"/>
      <c r="Y13" s="16"/>
      <c r="Z13" s="16"/>
      <c r="AA13" s="16"/>
      <c r="AB13" s="16"/>
      <c r="AC13" s="16"/>
      <c r="AD13" s="16"/>
      <c r="AE13" s="16"/>
      <c r="AF13" s="23"/>
      <c r="AG13" s="16"/>
      <c r="AH13" s="16"/>
      <c r="AI13" s="16"/>
      <c r="AJ13" s="17"/>
      <c r="AK13" s="16"/>
      <c r="AL13" s="16"/>
      <c r="AM13" s="16"/>
      <c r="AN13" s="16"/>
      <c r="AO13" s="16"/>
      <c r="AP13" s="16"/>
      <c r="AQ13" s="28"/>
      <c r="AR13" s="28"/>
      <c r="AS13" s="28"/>
      <c r="AT13" s="16"/>
      <c r="AU13" s="16"/>
      <c r="AV13" s="16"/>
      <c r="AW13" s="16"/>
      <c r="AX13" s="16"/>
      <c r="AY13" s="16"/>
    </row>
    <row r="14" s="2" customFormat="1" ht="36.75" customHeight="1" spans="1:51">
      <c r="A14" s="16">
        <v>10</v>
      </c>
      <c r="B14" s="16"/>
      <c r="C14" s="16"/>
      <c r="D14" s="16"/>
      <c r="E14" s="16"/>
      <c r="F14" s="16" t="s">
        <v>56</v>
      </c>
      <c r="G14" s="16"/>
      <c r="H14" s="17"/>
      <c r="I14" s="16"/>
      <c r="J14" s="16"/>
      <c r="K14" s="16"/>
      <c r="L14" s="16"/>
      <c r="M14" s="16"/>
      <c r="N14" s="16"/>
      <c r="O14" s="16"/>
      <c r="P14" s="16"/>
      <c r="Q14" s="16"/>
      <c r="R14" s="16"/>
      <c r="S14" s="16"/>
      <c r="T14" s="16"/>
      <c r="U14" s="16"/>
      <c r="V14" s="16"/>
      <c r="W14" s="16"/>
      <c r="X14" s="16"/>
      <c r="Y14" s="16"/>
      <c r="Z14" s="16"/>
      <c r="AA14" s="16"/>
      <c r="AB14" s="16"/>
      <c r="AC14" s="16"/>
      <c r="AD14" s="16"/>
      <c r="AE14" s="16"/>
      <c r="AF14" s="23"/>
      <c r="AG14" s="16"/>
      <c r="AH14" s="16"/>
      <c r="AI14" s="16"/>
      <c r="AJ14" s="17"/>
      <c r="AK14" s="16"/>
      <c r="AL14" s="16"/>
      <c r="AM14" s="16"/>
      <c r="AN14" s="16"/>
      <c r="AO14" s="16"/>
      <c r="AP14" s="16"/>
      <c r="AQ14" s="28"/>
      <c r="AR14" s="28"/>
      <c r="AS14" s="28"/>
      <c r="AT14" s="16"/>
      <c r="AU14" s="16"/>
      <c r="AV14" s="16"/>
      <c r="AW14" s="16"/>
      <c r="AX14" s="16"/>
      <c r="AY14" s="16"/>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row r="55" spans="32:33">
      <c r="AF55"/>
      <c r="AG55"/>
    </row>
  </sheetData>
  <mergeCells count="2">
    <mergeCell ref="A1:AY1"/>
    <mergeCell ref="A2:S2"/>
  </mergeCells>
  <dataValidations count="37">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9 KI65539 UE65539 AEA65539 ANW65539 AXS65539 BHO65539 BRK65539 CBG65539 CLC65539 CUY65539 DEU65539 DOQ65539 DYM65539 EII65539 ESE65539 FCA65539 FLW65539 FVS65539 GFO65539 GPK65539 GZG65539 HJC65539 HSY65539 ICU65539 IMQ65539 IWM65539 JGI65539 JQE65539 KAA65539 KJW65539 KTS65539 LDO65539 LNK65539 LXG65539 MHC65539 MQY65539 NAU65539 NKQ65539 NUM65539 OEI65539 OOE65539 OYA65539 PHW65539 PRS65539 QBO65539 QLK65539 QVG65539 RFC65539 ROY65539 RYU65539 SIQ65539 SSM65539 TCI65539 TME65539 TWA65539 UFW65539 UPS65539 UZO65539 VJK65539 VTG65539 WDC65539 WMY65539 WWU65539 AM131075 KI131075 UE131075 AEA131075 ANW131075 AXS131075 BHO131075 BRK131075 CBG131075 CLC131075 CUY131075 DEU131075 DOQ131075 DYM131075 EII131075 ESE131075 FCA131075 FLW131075 FVS131075 GFO131075 GPK131075 GZG131075 HJC131075 HSY131075 ICU131075 IMQ131075 IWM131075 JGI131075 JQE131075 KAA131075 KJW131075 KTS131075 LDO131075 LNK131075 LXG131075 MHC131075 MQY131075 NAU131075 NKQ131075 NUM131075 OEI131075 OOE131075 OYA131075 PHW131075 PRS131075 QBO131075 QLK131075 QVG131075 RFC131075 ROY131075 RYU131075 SIQ131075 SSM131075 TCI131075 TME131075 TWA131075 UFW131075 UPS131075 UZO131075 VJK131075 VTG131075 WDC131075 WMY131075 WWU131075 AM196611 KI196611 UE196611 AEA196611 ANW196611 AXS196611 BHO196611 BRK196611 CBG196611 CLC196611 CUY196611 DEU196611 DOQ196611 DYM196611 EII196611 ESE196611 FCA196611 FLW196611 FVS196611 GFO196611 GPK196611 GZG196611 HJC196611 HSY196611 ICU196611 IMQ196611 IWM196611 JGI196611 JQE196611 KAA196611 KJW196611 KTS196611 LDO196611 LNK196611 LXG196611 MHC196611 MQY196611 NAU196611 NKQ196611 NUM196611 OEI196611 OOE196611 OYA196611 PHW196611 PRS196611 QBO196611 QLK196611 QVG196611 RFC196611 ROY196611 RYU196611 SIQ196611 SSM196611 TCI196611 TME196611 TWA196611 UFW196611 UPS196611 UZO196611 VJK196611 VTG196611 WDC196611 WMY196611 WWU196611 AM262147 KI262147 UE262147 AEA262147 ANW262147 AXS262147 BHO262147 BRK262147 CBG262147 CLC262147 CUY262147 DEU262147 DOQ262147 DYM262147 EII262147 ESE262147 FCA262147 FLW262147 FVS262147 GFO262147 GPK262147 GZG262147 HJC262147 HSY262147 ICU262147 IMQ262147 IWM262147 JGI262147 JQE262147 KAA262147 KJW262147 KTS262147 LDO262147 LNK262147 LXG262147 MHC262147 MQY262147 NAU262147 NKQ262147 NUM262147 OEI262147 OOE262147 OYA262147 PHW262147 PRS262147 QBO262147 QLK262147 QVG262147 RFC262147 ROY262147 RYU262147 SIQ262147 SSM262147 TCI262147 TME262147 TWA262147 UFW262147 UPS262147 UZO262147 VJK262147 VTG262147 WDC262147 WMY262147 WWU262147 AM327683 KI327683 UE327683 AEA327683 ANW327683 AXS327683 BHO327683 BRK327683 CBG327683 CLC327683 CUY327683 DEU327683 DOQ327683 DYM327683 EII327683 ESE327683 FCA327683 FLW327683 FVS327683 GFO327683 GPK327683 GZG327683 HJC327683 HSY327683 ICU327683 IMQ327683 IWM327683 JGI327683 JQE327683 KAA327683 KJW327683 KTS327683 LDO327683 LNK327683 LXG327683 MHC327683 MQY327683 NAU327683 NKQ327683 NUM327683 OEI327683 OOE327683 OYA327683 PHW327683 PRS327683 QBO327683 QLK327683 QVG327683 RFC327683 ROY327683 RYU327683 SIQ327683 SSM327683 TCI327683 TME327683 TWA327683 UFW327683 UPS327683 UZO327683 VJK327683 VTG327683 WDC327683 WMY327683 WWU327683 AM393219 KI393219 UE393219 AEA393219 ANW393219 AXS393219 BHO393219 BRK393219 CBG393219 CLC393219 CUY393219 DEU393219 DOQ393219 DYM393219 EII393219 ESE393219 FCA393219 FLW393219 FVS393219 GFO393219 GPK393219 GZG393219 HJC393219 HSY393219 ICU393219 IMQ393219 IWM393219 JGI393219 JQE393219 KAA393219 KJW393219 KTS393219 LDO393219 LNK393219 LXG393219 MHC393219 MQY393219 NAU393219 NKQ393219 NUM393219 OEI393219 OOE393219 OYA393219 PHW393219 PRS393219 QBO393219 QLK393219 QVG393219 RFC393219 ROY393219 RYU393219 SIQ393219 SSM393219 TCI393219 TME393219 TWA393219 UFW393219 UPS393219 UZO393219 VJK393219 VTG393219 WDC393219 WMY393219 WWU393219 AM458755 KI458755 UE458755 AEA458755 ANW458755 AXS458755 BHO458755 BRK458755 CBG458755 CLC458755 CUY458755 DEU458755 DOQ458755 DYM458755 EII458755 ESE458755 FCA458755 FLW458755 FVS458755 GFO458755 GPK458755 GZG458755 HJC458755 HSY458755 ICU458755 IMQ458755 IWM458755 JGI458755 JQE458755 KAA458755 KJW458755 KTS458755 LDO458755 LNK458755 LXG458755 MHC458755 MQY458755 NAU458755 NKQ458755 NUM458755 OEI458755 OOE458755 OYA458755 PHW458755 PRS458755 QBO458755 QLK458755 QVG458755 RFC458755 ROY458755 RYU458755 SIQ458755 SSM458755 TCI458755 TME458755 TWA458755 UFW458755 UPS458755 UZO458755 VJK458755 VTG458755 WDC458755 WMY458755 WWU458755 AM524291 KI524291 UE524291 AEA524291 ANW524291 AXS524291 BHO524291 BRK524291 CBG524291 CLC524291 CUY524291 DEU524291 DOQ524291 DYM524291 EII524291 ESE524291 FCA524291 FLW524291 FVS524291 GFO524291 GPK524291 GZG524291 HJC524291 HSY524291 ICU524291 IMQ524291 IWM524291 JGI524291 JQE524291 KAA524291 KJW524291 KTS524291 LDO524291 LNK524291 LXG524291 MHC524291 MQY524291 NAU524291 NKQ524291 NUM524291 OEI524291 OOE524291 OYA524291 PHW524291 PRS524291 QBO524291 QLK524291 QVG524291 RFC524291 ROY524291 RYU524291 SIQ524291 SSM524291 TCI524291 TME524291 TWA524291 UFW524291 UPS524291 UZO524291 VJK524291 VTG524291 WDC524291 WMY524291 WWU524291 AM589827 KI589827 UE589827 AEA589827 ANW589827 AXS589827 BHO589827 BRK589827 CBG589827 CLC589827 CUY589827 DEU589827 DOQ589827 DYM589827 EII589827 ESE589827 FCA589827 FLW589827 FVS589827 GFO589827 GPK589827 GZG589827 HJC589827 HSY589827 ICU589827 IMQ589827 IWM589827 JGI589827 JQE589827 KAA589827 KJW589827 KTS589827 LDO589827 LNK589827 LXG589827 MHC589827 MQY589827 NAU589827 NKQ589827 NUM589827 OEI589827 OOE589827 OYA589827 PHW589827 PRS589827 QBO589827 QLK589827 QVG589827 RFC589827 ROY589827 RYU589827 SIQ589827 SSM589827 TCI589827 TME589827 TWA589827 UFW589827 UPS589827 UZO589827 VJK589827 VTG589827 WDC589827 WMY589827 WWU589827 AM655363 KI655363 UE655363 AEA655363 ANW655363 AXS655363 BHO655363 BRK655363 CBG655363 CLC655363 CUY655363 DEU655363 DOQ655363 DYM655363 EII655363 ESE655363 FCA655363 FLW655363 FVS655363 GFO655363 GPK655363 GZG655363 HJC655363 HSY655363 ICU655363 IMQ655363 IWM655363 JGI655363 JQE655363 KAA655363 KJW655363 KTS655363 LDO655363 LNK655363 LXG655363 MHC655363 MQY655363 NAU655363 NKQ655363 NUM655363 OEI655363 OOE655363 OYA655363 PHW655363 PRS655363 QBO655363 QLK655363 QVG655363 RFC655363 ROY655363 RYU655363 SIQ655363 SSM655363 TCI655363 TME655363 TWA655363 UFW655363 UPS655363 UZO655363 VJK655363 VTG655363 WDC655363 WMY655363 WWU655363 AM720899 KI720899 UE720899 AEA720899 ANW720899 AXS720899 BHO720899 BRK720899 CBG720899 CLC720899 CUY720899 DEU720899 DOQ720899 DYM720899 EII720899 ESE720899 FCA720899 FLW720899 FVS720899 GFO720899 GPK720899 GZG720899 HJC720899 HSY720899 ICU720899 IMQ720899 IWM720899 JGI720899 JQE720899 KAA720899 KJW720899 KTS720899 LDO720899 LNK720899 LXG720899 MHC720899 MQY720899 NAU720899 NKQ720899 NUM720899 OEI720899 OOE720899 OYA720899 PHW720899 PRS720899 QBO720899 QLK720899 QVG720899 RFC720899 ROY720899 RYU720899 SIQ720899 SSM720899 TCI720899 TME720899 TWA720899 UFW720899 UPS720899 UZO720899 VJK720899 VTG720899 WDC720899 WMY720899 WWU720899 AM786435 KI786435 UE786435 AEA786435 ANW786435 AXS786435 BHO786435 BRK786435 CBG786435 CLC786435 CUY786435 DEU786435 DOQ786435 DYM786435 EII786435 ESE786435 FCA786435 FLW786435 FVS786435 GFO786435 GPK786435 GZG786435 HJC786435 HSY786435 ICU786435 IMQ786435 IWM786435 JGI786435 JQE786435 KAA786435 KJW786435 KTS786435 LDO786435 LNK786435 LXG786435 MHC786435 MQY786435 NAU786435 NKQ786435 NUM786435 OEI786435 OOE786435 OYA786435 PHW786435 PRS786435 QBO786435 QLK786435 QVG786435 RFC786435 ROY786435 RYU786435 SIQ786435 SSM786435 TCI786435 TME786435 TWA786435 UFW786435 UPS786435 UZO786435 VJK786435 VTG786435 WDC786435 WMY786435 WWU786435 AM851971 KI851971 UE851971 AEA851971 ANW851971 AXS851971 BHO851971 BRK851971 CBG851971 CLC851971 CUY851971 DEU851971 DOQ851971 DYM851971 EII851971 ESE851971 FCA851971 FLW851971 FVS851971 GFO851971 GPK851971 GZG851971 HJC851971 HSY851971 ICU851971 IMQ851971 IWM851971 JGI851971 JQE851971 KAA851971 KJW851971 KTS851971 LDO851971 LNK851971 LXG851971 MHC851971 MQY851971 NAU851971 NKQ851971 NUM851971 OEI851971 OOE851971 OYA851971 PHW851971 PRS851971 QBO851971 QLK851971 QVG851971 RFC851971 ROY851971 RYU851971 SIQ851971 SSM851971 TCI851971 TME851971 TWA851971 UFW851971 UPS851971 UZO851971 VJK851971 VTG851971 WDC851971 WMY851971 WWU851971 AM917507 KI917507 UE917507 AEA917507 ANW917507 AXS917507 BHO917507 BRK917507 CBG917507 CLC917507 CUY917507 DEU917507 DOQ917507 DYM917507 EII917507 ESE917507 FCA917507 FLW917507 FVS917507 GFO917507 GPK917507 GZG917507 HJC917507 HSY917507 ICU917507 IMQ917507 IWM917507 JGI917507 JQE917507 KAA917507 KJW917507 KTS917507 LDO917507 LNK917507 LXG917507 MHC917507 MQY917507 NAU917507 NKQ917507 NUM917507 OEI917507 OOE917507 OYA917507 PHW917507 PRS917507 QBO917507 QLK917507 QVG917507 RFC917507 ROY917507 RYU917507 SIQ917507 SSM917507 TCI917507 TME917507 TWA917507 UFW917507 UPS917507 UZO917507 VJK917507 VTG917507 WDC917507 WMY917507 WWU917507 AM983043 KI983043 UE983043 AEA983043 ANW983043 AXS983043 BHO983043 BRK983043 CBG983043 CLC983043 CUY983043 DEU983043 DOQ983043 DYM983043 EII983043 ESE983043 FCA983043 FLW983043 FVS983043 GFO983043 GPK983043 GZG983043 HJC983043 HSY983043 ICU983043 IMQ983043 IWM983043 JGI983043 JQE983043 KAA983043 KJW983043 KTS983043 LDO983043 LNK983043 LXG983043 MHC983043 MQY983043 NAU983043 NKQ983043 NUM983043 OEI983043 OOE983043 OYA983043 PHW983043 PRS983043 QBO983043 QLK983043 QVG983043 RFC983043 ROY983043 RYU983043 SIQ983043 SSM983043 TCI983043 TME983043 TWA983043 UFW983043 UPS983043 UZO983043 VJK983043 VTG983043 WDC983043 WMY983043 WWU983043 AM4:AM5 AM6:AM65537 AM65541:AM131073 AM131077:AM196609 AM196613:AM262145 AM262149:AM327681 AM327685:AM393217 AM393221:AM458753 AM458757:AM524289 AM524293:AM589825 AM589829:AM655361 AM655365:AM720897 AM720901:AM786433 AM786437:AM851969 AM851973:AM917505 AM917509:AM983041 AM983045:AM1048576 KI5:KI65537 KI65541:KI131073 KI131077:KI196609 KI196613:KI262145 KI262149:KI327681 KI327685:KI393217 KI393221:KI458753 KI458757:KI524289 KI524293:KI589825 KI589829:KI655361 KI655365:KI720897 KI720901:KI786433 KI786437:KI851969 KI851973:KI917505 KI917509:KI983041 KI983045:KI1048576 UE5:UE65537 UE65541:UE131073 UE131077:UE196609 UE196613:UE262145 UE262149:UE327681 UE327685:UE393217 UE393221:UE458753 UE458757:UE524289 UE524293:UE589825 UE589829:UE655361 UE655365:UE720897 UE720901:UE786433 UE786437:UE851969 UE851973:UE917505 UE917509:UE983041 UE983045:UE1048576 AEA5:AEA65537 AEA65541:AEA131073 AEA131077:AEA196609 AEA196613:AEA262145 AEA262149:AEA327681 AEA327685:AEA393217 AEA393221:AEA458753 AEA458757:AEA524289 AEA524293:AEA589825 AEA589829:AEA655361 AEA655365:AEA720897 AEA720901:AEA786433 AEA786437:AEA851969 AEA851973:AEA917505 AEA917509:AEA983041 AEA983045:AEA1048576 ANW5:ANW65537 ANW65541:ANW131073 ANW131077:ANW196609 ANW196613:ANW262145 ANW262149:ANW327681 ANW327685:ANW393217 ANW393221:ANW458753 ANW458757:ANW524289 ANW524293:ANW589825 ANW589829:ANW655361 ANW655365:ANW720897 ANW720901:ANW786433 ANW786437:ANW851969 ANW851973:ANW917505 ANW917509:ANW983041 ANW983045:ANW1048576 AXS5:AXS65537 AXS65541:AXS131073 AXS131077:AXS196609 AXS196613:AXS262145 AXS262149:AXS327681 AXS327685:AXS393217 AXS393221:AXS458753 AXS458757:AXS524289 AXS524293:AXS589825 AXS589829:AXS655361 AXS655365:AXS720897 AXS720901:AXS786433 AXS786437:AXS851969 AXS851973:AXS917505 AXS917509:AXS983041 AXS983045:AXS1048576 BHO5:BHO65537 BHO65541:BHO131073 BHO131077:BHO196609 BHO196613:BHO262145 BHO262149:BHO327681 BHO327685:BHO393217 BHO393221:BHO458753 BHO458757:BHO524289 BHO524293:BHO589825 BHO589829:BHO655361 BHO655365:BHO720897 BHO720901:BHO786433 BHO786437:BHO851969 BHO851973:BHO917505 BHO917509:BHO983041 BHO983045:BHO1048576 BRK5:BRK65537 BRK65541:BRK131073 BRK131077:BRK196609 BRK196613:BRK262145 BRK262149:BRK327681 BRK327685:BRK393217 BRK393221:BRK458753 BRK458757:BRK524289 BRK524293:BRK589825 BRK589829:BRK655361 BRK655365:BRK720897 BRK720901:BRK786433 BRK786437:BRK851969 BRK851973:BRK917505 BRK917509:BRK983041 BRK983045:BRK1048576 CBG5:CBG65537 CBG65541:CBG131073 CBG131077:CBG196609 CBG196613:CBG262145 CBG262149:CBG327681 CBG327685:CBG393217 CBG393221:CBG458753 CBG458757:CBG524289 CBG524293:CBG589825 CBG589829:CBG655361 CBG655365:CBG720897 CBG720901:CBG786433 CBG786437:CBG851969 CBG851973:CBG917505 CBG917509:CBG983041 CBG983045:CBG1048576 CLC5:CLC65537 CLC65541:CLC131073 CLC131077:CLC196609 CLC196613:CLC262145 CLC262149:CLC327681 CLC327685:CLC393217 CLC393221:CLC458753 CLC458757:CLC524289 CLC524293:CLC589825 CLC589829:CLC655361 CLC655365:CLC720897 CLC720901:CLC786433 CLC786437:CLC851969 CLC851973:CLC917505 CLC917509:CLC983041 CLC983045:CLC1048576 CUY5:CUY65537 CUY65541:CUY131073 CUY131077:CUY196609 CUY196613:CUY262145 CUY262149:CUY327681 CUY327685:CUY393217 CUY393221:CUY458753 CUY458757:CUY524289 CUY524293:CUY589825 CUY589829:CUY655361 CUY655365:CUY720897 CUY720901:CUY786433 CUY786437:CUY851969 CUY851973:CUY917505 CUY917509:CUY983041 CUY983045:CUY1048576 DEU5:DEU65537 DEU65541:DEU131073 DEU131077:DEU196609 DEU196613:DEU262145 DEU262149:DEU327681 DEU327685:DEU393217 DEU393221:DEU458753 DEU458757:DEU524289 DEU524293:DEU589825 DEU589829:DEU655361 DEU655365:DEU720897 DEU720901:DEU786433 DEU786437:DEU851969 DEU851973:DEU917505 DEU917509:DEU983041 DEU983045:DEU1048576 DOQ5:DOQ65537 DOQ65541:DOQ131073 DOQ131077:DOQ196609 DOQ196613:DOQ262145 DOQ262149:DOQ327681 DOQ327685:DOQ393217 DOQ393221:DOQ458753 DOQ458757:DOQ524289 DOQ524293:DOQ589825 DOQ589829:DOQ655361 DOQ655365:DOQ720897 DOQ720901:DOQ786433 DOQ786437:DOQ851969 DOQ851973:DOQ917505 DOQ917509:DOQ983041 DOQ983045:DOQ1048576 DYM5:DYM65537 DYM65541:DYM131073 DYM131077:DYM196609 DYM196613:DYM262145 DYM262149:DYM327681 DYM327685:DYM393217 DYM393221:DYM458753 DYM458757:DYM524289 DYM524293:DYM589825 DYM589829:DYM655361 DYM655365:DYM720897 DYM720901:DYM786433 DYM786437:DYM851969 DYM851973:DYM917505 DYM917509:DYM983041 DYM983045:DYM1048576 EII5:EII65537 EII65541:EII131073 EII131077:EII196609 EII196613:EII262145 EII262149:EII327681 EII327685:EII393217 EII393221:EII458753 EII458757:EII524289 EII524293:EII589825 EII589829:EII655361 EII655365:EII720897 EII720901:EII786433 EII786437:EII851969 EII851973:EII917505 EII917509:EII983041 EII983045:EII1048576 ESE5:ESE65537 ESE65541:ESE131073 ESE131077:ESE196609 ESE196613:ESE262145 ESE262149:ESE327681 ESE327685:ESE393217 ESE393221:ESE458753 ESE458757:ESE524289 ESE524293:ESE589825 ESE589829:ESE655361 ESE655365:ESE720897 ESE720901:ESE786433 ESE786437:ESE851969 ESE851973:ESE917505 ESE917509:ESE983041 ESE983045:ESE1048576 FCA5:FCA65537 FCA65541:FCA131073 FCA131077:FCA196609 FCA196613:FCA262145 FCA262149:FCA327681 FCA327685:FCA393217 FCA393221:FCA458753 FCA458757:FCA524289 FCA524293:FCA589825 FCA589829:FCA655361 FCA655365:FCA720897 FCA720901:FCA786433 FCA786437:FCA851969 FCA851973:FCA917505 FCA917509:FCA983041 FCA983045:FCA1048576 FLW5:FLW65537 FLW65541:FLW131073 FLW131077:FLW196609 FLW196613:FLW262145 FLW262149:FLW327681 FLW327685:FLW393217 FLW393221:FLW458753 FLW458757:FLW524289 FLW524293:FLW589825 FLW589829:FLW655361 FLW655365:FLW720897 FLW720901:FLW786433 FLW786437:FLW851969 FLW851973:FLW917505 FLW917509:FLW983041 FLW983045:FLW1048576 FVS5:FVS65537 FVS65541:FVS131073 FVS131077:FVS196609 FVS196613:FVS262145 FVS262149:FVS327681 FVS327685:FVS393217 FVS393221:FVS458753 FVS458757:FVS524289 FVS524293:FVS589825 FVS589829:FVS655361 FVS655365:FVS720897 FVS720901:FVS786433 FVS786437:FVS851969 FVS851973:FVS917505 FVS917509:FVS983041 FVS983045:FVS1048576 GFO5:GFO65537 GFO65541:GFO131073 GFO131077:GFO196609 GFO196613:GFO262145 GFO262149:GFO327681 GFO327685:GFO393217 GFO393221:GFO458753 GFO458757:GFO524289 GFO524293:GFO589825 GFO589829:GFO655361 GFO655365:GFO720897 GFO720901:GFO786433 GFO786437:GFO851969 GFO851973:GFO917505 GFO917509:GFO983041 GFO983045:GFO1048576 GPK5:GPK65537 GPK65541:GPK131073 GPK131077:GPK196609 GPK196613:GPK262145 GPK262149:GPK327681 GPK327685:GPK393217 GPK393221:GPK458753 GPK458757:GPK524289 GPK524293:GPK589825 GPK589829:GPK655361 GPK655365:GPK720897 GPK720901:GPK786433 GPK786437:GPK851969 GPK851973:GPK917505 GPK917509:GPK983041 GPK983045:GPK1048576 GZG5:GZG65537 GZG65541:GZG131073 GZG131077:GZG196609 GZG196613:GZG262145 GZG262149:GZG327681 GZG327685:GZG393217 GZG393221:GZG458753 GZG458757:GZG524289 GZG524293:GZG589825 GZG589829:GZG655361 GZG655365:GZG720897 GZG720901:GZG786433 GZG786437:GZG851969 GZG851973:GZG917505 GZG917509:GZG983041 GZG983045:GZG1048576 HJC5:HJC65537 HJC65541:HJC131073 HJC131077:HJC196609 HJC196613:HJC262145 HJC262149:HJC327681 HJC327685:HJC393217 HJC393221:HJC458753 HJC458757:HJC524289 HJC524293:HJC589825 HJC589829:HJC655361 HJC655365:HJC720897 HJC720901:HJC786433 HJC786437:HJC851969 HJC851973:HJC917505 HJC917509:HJC983041 HJC983045:HJC1048576 HSY5:HSY65537 HSY65541:HSY131073 HSY131077:HSY196609 HSY196613:HSY262145 HSY262149:HSY327681 HSY327685:HSY393217 HSY393221:HSY458753 HSY458757:HSY524289 HSY524293:HSY589825 HSY589829:HSY655361 HSY655365:HSY720897 HSY720901:HSY786433 HSY786437:HSY851969 HSY851973:HSY917505 HSY917509:HSY983041 HSY983045:HSY1048576 ICU5:ICU65537 ICU65541:ICU131073 ICU131077:ICU196609 ICU196613:ICU262145 ICU262149:ICU327681 ICU327685:ICU393217 ICU393221:ICU458753 ICU458757:ICU524289 ICU524293:ICU589825 ICU589829:ICU655361 ICU655365:ICU720897 ICU720901:ICU786433 ICU786437:ICU851969 ICU851973:ICU917505 ICU917509:ICU983041 ICU983045:ICU1048576 IMQ5:IMQ65537 IMQ65541:IMQ131073 IMQ131077:IMQ196609 IMQ196613:IMQ262145 IMQ262149:IMQ327681 IMQ327685:IMQ393217 IMQ393221:IMQ458753 IMQ458757:IMQ524289 IMQ524293:IMQ589825 IMQ589829:IMQ655361 IMQ655365:IMQ720897 IMQ720901:IMQ786433 IMQ786437:IMQ851969 IMQ851973:IMQ917505 IMQ917509:IMQ983041 IMQ983045:IMQ1048576 IWM5:IWM65537 IWM65541:IWM131073 IWM131077:IWM196609 IWM196613:IWM262145 IWM262149:IWM327681 IWM327685:IWM393217 IWM393221:IWM458753 IWM458757:IWM524289 IWM524293:IWM589825 IWM589829:IWM655361 IWM655365:IWM720897 IWM720901:IWM786433 IWM786437:IWM851969 IWM851973:IWM917505 IWM917509:IWM983041 IWM983045:IWM1048576 JGI5:JGI65537 JGI65541:JGI131073 JGI131077:JGI196609 JGI196613:JGI262145 JGI262149:JGI327681 JGI327685:JGI393217 JGI393221:JGI458753 JGI458757:JGI524289 JGI524293:JGI589825 JGI589829:JGI655361 JGI655365:JGI720897 JGI720901:JGI786433 JGI786437:JGI851969 JGI851973:JGI917505 JGI917509:JGI983041 JGI983045:JGI1048576 JQE5:JQE65537 JQE65541:JQE131073 JQE131077:JQE196609 JQE196613:JQE262145 JQE262149:JQE327681 JQE327685:JQE393217 JQE393221:JQE458753 JQE458757:JQE524289 JQE524293:JQE589825 JQE589829:JQE655361 JQE655365:JQE720897 JQE720901:JQE786433 JQE786437:JQE851969 JQE851973:JQE917505 JQE917509:JQE983041 JQE983045:JQE1048576 KAA5:KAA65537 KAA65541:KAA131073 KAA131077:KAA196609 KAA196613:KAA262145 KAA262149:KAA327681 KAA327685:KAA393217 KAA393221:KAA458753 KAA458757:KAA524289 KAA524293:KAA589825 KAA589829:KAA655361 KAA655365:KAA720897 KAA720901:KAA786433 KAA786437:KAA851969 KAA851973:KAA917505 KAA917509:KAA983041 KAA983045:KAA1048576 KJW5:KJW65537 KJW65541:KJW131073 KJW131077:KJW196609 KJW196613:KJW262145 KJW262149:KJW327681 KJW327685:KJW393217 KJW393221:KJW458753 KJW458757:KJW524289 KJW524293:KJW589825 KJW589829:KJW655361 KJW655365:KJW720897 KJW720901:KJW786433 KJW786437:KJW851969 KJW851973:KJW917505 KJW917509:KJW983041 KJW983045:KJW1048576 KTS5:KTS65537 KTS65541:KTS131073 KTS131077:KTS196609 KTS196613:KTS262145 KTS262149:KTS327681 KTS327685:KTS393217 KTS393221:KTS458753 KTS458757:KTS524289 KTS524293:KTS589825 KTS589829:KTS655361 KTS655365:KTS720897 KTS720901:KTS786433 KTS786437:KTS851969 KTS851973:KTS917505 KTS917509:KTS983041 KTS983045:KTS1048576 LDO5:LDO65537 LDO65541:LDO131073 LDO131077:LDO196609 LDO196613:LDO262145 LDO262149:LDO327681 LDO327685:LDO393217 LDO393221:LDO458753 LDO458757:LDO524289 LDO524293:LDO589825 LDO589829:LDO655361 LDO655365:LDO720897 LDO720901:LDO786433 LDO786437:LDO851969 LDO851973:LDO917505 LDO917509:LDO983041 LDO983045:LDO1048576 LNK5:LNK65537 LNK65541:LNK131073 LNK131077:LNK196609 LNK196613:LNK262145 LNK262149:LNK327681 LNK327685:LNK393217 LNK393221:LNK458753 LNK458757:LNK524289 LNK524293:LNK589825 LNK589829:LNK655361 LNK655365:LNK720897 LNK720901:LNK786433 LNK786437:LNK851969 LNK851973:LNK917505 LNK917509:LNK983041 LNK983045:LNK1048576 LXG5:LXG65537 LXG65541:LXG131073 LXG131077:LXG196609 LXG196613:LXG262145 LXG262149:LXG327681 LXG327685:LXG393217 LXG393221:LXG458753 LXG458757:LXG524289 LXG524293:LXG589825 LXG589829:LXG655361 LXG655365:LXG720897 LXG720901:LXG786433 LXG786437:LXG851969 LXG851973:LXG917505 LXG917509:LXG983041 LXG983045:LXG1048576 MHC5:MHC65537 MHC65541:MHC131073 MHC131077:MHC196609 MHC196613:MHC262145 MHC262149:MHC327681 MHC327685:MHC393217 MHC393221:MHC458753 MHC458757:MHC524289 MHC524293:MHC589825 MHC589829:MHC655361 MHC655365:MHC720897 MHC720901:MHC786433 MHC786437:MHC851969 MHC851973:MHC917505 MHC917509:MHC983041 MHC983045:MHC1048576 MQY5:MQY65537 MQY65541:MQY131073 MQY131077:MQY196609 MQY196613:MQY262145 MQY262149:MQY327681 MQY327685:MQY393217 MQY393221:MQY458753 MQY458757:MQY524289 MQY524293:MQY589825 MQY589829:MQY655361 MQY655365:MQY720897 MQY720901:MQY786433 MQY786437:MQY851969 MQY851973:MQY917505 MQY917509:MQY983041 MQY983045:MQY1048576 NAU5:NAU65537 NAU65541:NAU131073 NAU131077:NAU196609 NAU196613:NAU262145 NAU262149:NAU327681 NAU327685:NAU393217 NAU393221:NAU458753 NAU458757:NAU524289 NAU524293:NAU589825 NAU589829:NAU655361 NAU655365:NAU720897 NAU720901:NAU786433 NAU786437:NAU851969 NAU851973:NAU917505 NAU917509:NAU983041 NAU983045:NAU1048576 NKQ5:NKQ65537 NKQ65541:NKQ131073 NKQ131077:NKQ196609 NKQ196613:NKQ262145 NKQ262149:NKQ327681 NKQ327685:NKQ393217 NKQ393221:NKQ458753 NKQ458757:NKQ524289 NKQ524293:NKQ589825 NKQ589829:NKQ655361 NKQ655365:NKQ720897 NKQ720901:NKQ786433 NKQ786437:NKQ851969 NKQ851973:NKQ917505 NKQ917509:NKQ983041 NKQ983045:NKQ1048576 NUM5:NUM65537 NUM65541:NUM131073 NUM131077:NUM196609 NUM196613:NUM262145 NUM262149:NUM327681 NUM327685:NUM393217 NUM393221:NUM458753 NUM458757:NUM524289 NUM524293:NUM589825 NUM589829:NUM655361 NUM655365:NUM720897 NUM720901:NUM786433 NUM786437:NUM851969 NUM851973:NUM917505 NUM917509:NUM983041 NUM983045:NUM1048576 OEI5:OEI65537 OEI65541:OEI131073 OEI131077:OEI196609 OEI196613:OEI262145 OEI262149:OEI327681 OEI327685:OEI393217 OEI393221:OEI458753 OEI458757:OEI524289 OEI524293:OEI589825 OEI589829:OEI655361 OEI655365:OEI720897 OEI720901:OEI786433 OEI786437:OEI851969 OEI851973:OEI917505 OEI917509:OEI983041 OEI983045:OEI1048576 OOE5:OOE65537 OOE65541:OOE131073 OOE131077:OOE196609 OOE196613:OOE262145 OOE262149:OOE327681 OOE327685:OOE393217 OOE393221:OOE458753 OOE458757:OOE524289 OOE524293:OOE589825 OOE589829:OOE655361 OOE655365:OOE720897 OOE720901:OOE786433 OOE786437:OOE851969 OOE851973:OOE917505 OOE917509:OOE983041 OOE983045:OOE1048576 OYA5:OYA65537 OYA65541:OYA131073 OYA131077:OYA196609 OYA196613:OYA262145 OYA262149:OYA327681 OYA327685:OYA393217 OYA393221:OYA458753 OYA458757:OYA524289 OYA524293:OYA589825 OYA589829:OYA655361 OYA655365:OYA720897 OYA720901:OYA786433 OYA786437:OYA851969 OYA851973:OYA917505 OYA917509:OYA983041 OYA983045:OYA1048576 PHW5:PHW65537 PHW65541:PHW131073 PHW131077:PHW196609 PHW196613:PHW262145 PHW262149:PHW327681 PHW327685:PHW393217 PHW393221:PHW458753 PHW458757:PHW524289 PHW524293:PHW589825 PHW589829:PHW655361 PHW655365:PHW720897 PHW720901:PHW786433 PHW786437:PHW851969 PHW851973:PHW917505 PHW917509:PHW983041 PHW983045:PHW1048576 PRS5:PRS65537 PRS65541:PRS131073 PRS131077:PRS196609 PRS196613:PRS262145 PRS262149:PRS327681 PRS327685:PRS393217 PRS393221:PRS458753 PRS458757:PRS524289 PRS524293:PRS589825 PRS589829:PRS655361 PRS655365:PRS720897 PRS720901:PRS786433 PRS786437:PRS851969 PRS851973:PRS917505 PRS917509:PRS983041 PRS983045:PRS1048576 QBO5:QBO65537 QBO65541:QBO131073 QBO131077:QBO196609 QBO196613:QBO262145 QBO262149:QBO327681 QBO327685:QBO393217 QBO393221:QBO458753 QBO458757:QBO524289 QBO524293:QBO589825 QBO589829:QBO655361 QBO655365:QBO720897 QBO720901:QBO786433 QBO786437:QBO851969 QBO851973:QBO917505 QBO917509:QBO983041 QBO983045:QBO1048576 QLK5:QLK65537 QLK65541:QLK131073 QLK131077:QLK196609 QLK196613:QLK262145 QLK262149:QLK327681 QLK327685:QLK393217 QLK393221:QLK458753 QLK458757:QLK524289 QLK524293:QLK589825 QLK589829:QLK655361 QLK655365:QLK720897 QLK720901:QLK786433 QLK786437:QLK851969 QLK851973:QLK917505 QLK917509:QLK983041 QLK983045:QLK1048576 QVG5:QVG65537 QVG65541:QVG131073 QVG131077:QVG196609 QVG196613:QVG262145 QVG262149:QVG327681 QVG327685:QVG393217 QVG393221:QVG458753 QVG458757:QVG524289 QVG524293:QVG589825 QVG589829:QVG655361 QVG655365:QVG720897 QVG720901:QVG786433 QVG786437:QVG851969 QVG851973:QVG917505 QVG917509:QVG983041 QVG983045:QVG1048576 RFC5:RFC65537 RFC65541:RFC131073 RFC131077:RFC196609 RFC196613:RFC262145 RFC262149:RFC327681 RFC327685:RFC393217 RFC393221:RFC458753 RFC458757:RFC524289 RFC524293:RFC589825 RFC589829:RFC655361 RFC655365:RFC720897 RFC720901:RFC786433 RFC786437:RFC851969 RFC851973:RFC917505 RFC917509:RFC983041 RFC983045:RFC1048576 ROY5:ROY65537 ROY65541:ROY131073 ROY131077:ROY196609 ROY196613:ROY262145 ROY262149:ROY327681 ROY327685:ROY393217 ROY393221:ROY458753 ROY458757:ROY524289 ROY524293:ROY589825 ROY589829:ROY655361 ROY655365:ROY720897 ROY720901:ROY786433 ROY786437:ROY851969 ROY851973:ROY917505 ROY917509:ROY983041 ROY983045:ROY1048576 RYU5:RYU65537 RYU65541:RYU131073 RYU131077:RYU196609 RYU196613:RYU262145 RYU262149:RYU327681 RYU327685:RYU393217 RYU393221:RYU458753 RYU458757:RYU524289 RYU524293:RYU589825 RYU589829:RYU655361 RYU655365:RYU720897 RYU720901:RYU786433 RYU786437:RYU851969 RYU851973:RYU917505 RYU917509:RYU983041 RYU983045:RYU1048576 SIQ5:SIQ65537 SIQ65541:SIQ131073 SIQ131077:SIQ196609 SIQ196613:SIQ262145 SIQ262149:SIQ327681 SIQ327685:SIQ393217 SIQ393221:SIQ458753 SIQ458757:SIQ524289 SIQ524293:SIQ589825 SIQ589829:SIQ655361 SIQ655365:SIQ720897 SIQ720901:SIQ786433 SIQ786437:SIQ851969 SIQ851973:SIQ917505 SIQ917509:SIQ983041 SIQ983045:SIQ1048576 SSM5:SSM65537 SSM65541:SSM131073 SSM131077:SSM196609 SSM196613:SSM262145 SSM262149:SSM327681 SSM327685:SSM393217 SSM393221:SSM458753 SSM458757:SSM524289 SSM524293:SSM589825 SSM589829:SSM655361 SSM655365:SSM720897 SSM720901:SSM786433 SSM786437:SSM851969 SSM851973:SSM917505 SSM917509:SSM983041 SSM983045:SSM1048576 TCI5:TCI65537 TCI65541:TCI131073 TCI131077:TCI196609 TCI196613:TCI262145 TCI262149:TCI327681 TCI327685:TCI393217 TCI393221:TCI458753 TCI458757:TCI524289 TCI524293:TCI589825 TCI589829:TCI655361 TCI655365:TCI720897 TCI720901:TCI786433 TCI786437:TCI851969 TCI851973:TCI917505 TCI917509:TCI983041 TCI983045:TCI1048576 TME5:TME65537 TME65541:TME131073 TME131077:TME196609 TME196613:TME262145 TME262149:TME327681 TME327685:TME393217 TME393221:TME458753 TME458757:TME524289 TME524293:TME589825 TME589829:TME655361 TME655365:TME720897 TME720901:TME786433 TME786437:TME851969 TME851973:TME917505 TME917509:TME983041 TME983045:TME1048576 TWA5:TWA65537 TWA65541:TWA131073 TWA131077:TWA196609 TWA196613:TWA262145 TWA262149:TWA327681 TWA327685:TWA393217 TWA393221:TWA458753 TWA458757:TWA524289 TWA524293:TWA589825 TWA589829:TWA655361 TWA655365:TWA720897 TWA720901:TWA786433 TWA786437:TWA851969 TWA851973:TWA917505 TWA917509:TWA983041 TWA983045:TWA1048576 UFW5:UFW65537 UFW65541:UFW131073 UFW131077:UFW196609 UFW196613:UFW262145 UFW262149:UFW327681 UFW327685:UFW393217 UFW393221:UFW458753 UFW458757:UFW524289 UFW524293:UFW589825 UFW589829:UFW655361 UFW655365:UFW720897 UFW720901:UFW786433 UFW786437:UFW851969 UFW851973:UFW917505 UFW917509:UFW983041 UFW983045:UFW1048576 UPS5:UPS65537 UPS65541:UPS131073 UPS131077:UPS196609 UPS196613:UPS262145 UPS262149:UPS327681 UPS327685:UPS393217 UPS393221:UPS458753 UPS458757:UPS524289 UPS524293:UPS589825 UPS589829:UPS655361 UPS655365:UPS720897 UPS720901:UPS786433 UPS786437:UPS851969 UPS851973:UPS917505 UPS917509:UPS983041 UPS983045:UPS1048576 UZO5:UZO65537 UZO65541:UZO131073 UZO131077:UZO196609 UZO196613:UZO262145 UZO262149:UZO327681 UZO327685:UZO393217 UZO393221:UZO458753 UZO458757:UZO524289 UZO524293:UZO589825 UZO589829:UZO655361 UZO655365:UZO720897 UZO720901:UZO786433 UZO786437:UZO851969 UZO851973:UZO917505 UZO917509:UZO983041 UZO983045:UZO1048576 VJK5:VJK65537 VJK65541:VJK131073 VJK131077:VJK196609 VJK196613:VJK262145 VJK262149:VJK327681 VJK327685:VJK393217 VJK393221:VJK458753 VJK458757:VJK524289 VJK524293:VJK589825 VJK589829:VJK655361 VJK655365:VJK720897 VJK720901:VJK786433 VJK786437:VJK851969 VJK851973:VJK917505 VJK917509:VJK983041 VJK983045:VJK1048576 VTG5:VTG65537 VTG65541:VTG131073 VTG131077:VTG196609 VTG196613:VTG262145 VTG262149:VTG327681 VTG327685:VTG393217 VTG393221:VTG458753 VTG458757:VTG524289 VTG524293:VTG589825 VTG589829:VTG655361 VTG655365:VTG720897 VTG720901:VTG786433 VTG786437:VTG851969 VTG851973:VTG917505 VTG917509:VTG983041 VTG983045:VTG1048576 WDC5:WDC65537 WDC65541:WDC131073 WDC131077:WDC196609 WDC196613:WDC262145 WDC262149:WDC327681 WDC327685:WDC393217 WDC393221:WDC458753 WDC458757:WDC524289 WDC524293:WDC589825 WDC589829:WDC655361 WDC655365:WDC720897 WDC720901:WDC786433 WDC786437:WDC851969 WDC851973:WDC917505 WDC917509:WDC983041 WDC983045:WDC1048576 WMY5:WMY65537 WMY65541:WMY131073 WMY131077:WMY196609 WMY196613:WMY262145 WMY262149:WMY327681 WMY327685:WMY393217 WMY393221:WMY458753 WMY458757:WMY524289 WMY524293:WMY589825 WMY589829:WMY655361 WMY655365:WMY720897 WMY720901:WMY786433 WMY786437:WMY851969 WMY851973:WMY917505 WMY917509:WMY983041 WMY983045:WMY1048576 WWU5:WWU65537 WWU65541:WWU131073 WWU131077:WWU196609 WWU196613:WWU262145 WWU262149:WWU327681 WWU327685:WWU393217 WWU393221:WWU458753 WWU458757:WWU524289 WWU524293:WWU589825 WWU589829:WWU655361 WWU655365:WWU720897 WWU720901:WWU786433 WWU786437:WWU851969 WWU851973:WWU917505 WWU917509:WWU983041 WWU983045: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9 KJ65539 UF65539 AEB65539 ANX65539 AXT65539 BHP65539 BRL65539 CBH65539 CLD65539 CUZ65539 DEV65539 DOR65539 DYN65539 EIJ65539 ESF65539 FCB65539 FLX65539 FVT65539 GFP65539 GPL65539 GZH65539 HJD65539 HSZ65539 ICV65539 IMR65539 IWN65539 JGJ65539 JQF65539 KAB65539 KJX65539 KTT65539 LDP65539 LNL65539 LXH65539 MHD65539 MQZ65539 NAV65539 NKR65539 NUN65539 OEJ65539 OOF65539 OYB65539 PHX65539 PRT65539 QBP65539 QLL65539 QVH65539 RFD65539 ROZ65539 RYV65539 SIR65539 SSN65539 TCJ65539 TMF65539 TWB65539 UFX65539 UPT65539 UZP65539 VJL65539 VTH65539 WDD65539 WMZ65539 WWV65539 AN131075 KJ131075 UF131075 AEB131075 ANX131075 AXT131075 BHP131075 BRL131075 CBH131075 CLD131075 CUZ131075 DEV131075 DOR131075 DYN131075 EIJ131075 ESF131075 FCB131075 FLX131075 FVT131075 GFP131075 GPL131075 GZH131075 HJD131075 HSZ131075 ICV131075 IMR131075 IWN131075 JGJ131075 JQF131075 KAB131075 KJX131075 KTT131075 LDP131075 LNL131075 LXH131075 MHD131075 MQZ131075 NAV131075 NKR131075 NUN131075 OEJ131075 OOF131075 OYB131075 PHX131075 PRT131075 QBP131075 QLL131075 QVH131075 RFD131075 ROZ131075 RYV131075 SIR131075 SSN131075 TCJ131075 TMF131075 TWB131075 UFX131075 UPT131075 UZP131075 VJL131075 VTH131075 WDD131075 WMZ131075 WWV131075 AN196611 KJ196611 UF196611 AEB196611 ANX196611 AXT196611 BHP196611 BRL196611 CBH196611 CLD196611 CUZ196611 DEV196611 DOR196611 DYN196611 EIJ196611 ESF196611 FCB196611 FLX196611 FVT196611 GFP196611 GPL196611 GZH196611 HJD196611 HSZ196611 ICV196611 IMR196611 IWN196611 JGJ196611 JQF196611 KAB196611 KJX196611 KTT196611 LDP196611 LNL196611 LXH196611 MHD196611 MQZ196611 NAV196611 NKR196611 NUN196611 OEJ196611 OOF196611 OYB196611 PHX196611 PRT196611 QBP196611 QLL196611 QVH196611 RFD196611 ROZ196611 RYV196611 SIR196611 SSN196611 TCJ196611 TMF196611 TWB196611 UFX196611 UPT196611 UZP196611 VJL196611 VTH196611 WDD196611 WMZ196611 WWV196611 AN262147 KJ262147 UF262147 AEB262147 ANX262147 AXT262147 BHP262147 BRL262147 CBH262147 CLD262147 CUZ262147 DEV262147 DOR262147 DYN262147 EIJ262147 ESF262147 FCB262147 FLX262147 FVT262147 GFP262147 GPL262147 GZH262147 HJD262147 HSZ262147 ICV262147 IMR262147 IWN262147 JGJ262147 JQF262147 KAB262147 KJX262147 KTT262147 LDP262147 LNL262147 LXH262147 MHD262147 MQZ262147 NAV262147 NKR262147 NUN262147 OEJ262147 OOF262147 OYB262147 PHX262147 PRT262147 QBP262147 QLL262147 QVH262147 RFD262147 ROZ262147 RYV262147 SIR262147 SSN262147 TCJ262147 TMF262147 TWB262147 UFX262147 UPT262147 UZP262147 VJL262147 VTH262147 WDD262147 WMZ262147 WWV262147 AN327683 KJ327683 UF327683 AEB327683 ANX327683 AXT327683 BHP327683 BRL327683 CBH327683 CLD327683 CUZ327683 DEV327683 DOR327683 DYN327683 EIJ327683 ESF327683 FCB327683 FLX327683 FVT327683 GFP327683 GPL327683 GZH327683 HJD327683 HSZ327683 ICV327683 IMR327683 IWN327683 JGJ327683 JQF327683 KAB327683 KJX327683 KTT327683 LDP327683 LNL327683 LXH327683 MHD327683 MQZ327683 NAV327683 NKR327683 NUN327683 OEJ327683 OOF327683 OYB327683 PHX327683 PRT327683 QBP327683 QLL327683 QVH327683 RFD327683 ROZ327683 RYV327683 SIR327683 SSN327683 TCJ327683 TMF327683 TWB327683 UFX327683 UPT327683 UZP327683 VJL327683 VTH327683 WDD327683 WMZ327683 WWV327683 AN393219 KJ393219 UF393219 AEB393219 ANX393219 AXT393219 BHP393219 BRL393219 CBH393219 CLD393219 CUZ393219 DEV393219 DOR393219 DYN393219 EIJ393219 ESF393219 FCB393219 FLX393219 FVT393219 GFP393219 GPL393219 GZH393219 HJD393219 HSZ393219 ICV393219 IMR393219 IWN393219 JGJ393219 JQF393219 KAB393219 KJX393219 KTT393219 LDP393219 LNL393219 LXH393219 MHD393219 MQZ393219 NAV393219 NKR393219 NUN393219 OEJ393219 OOF393219 OYB393219 PHX393219 PRT393219 QBP393219 QLL393219 QVH393219 RFD393219 ROZ393219 RYV393219 SIR393219 SSN393219 TCJ393219 TMF393219 TWB393219 UFX393219 UPT393219 UZP393219 VJL393219 VTH393219 WDD393219 WMZ393219 WWV393219 AN458755 KJ458755 UF458755 AEB458755 ANX458755 AXT458755 BHP458755 BRL458755 CBH458755 CLD458755 CUZ458755 DEV458755 DOR458755 DYN458755 EIJ458755 ESF458755 FCB458755 FLX458755 FVT458755 GFP458755 GPL458755 GZH458755 HJD458755 HSZ458755 ICV458755 IMR458755 IWN458755 JGJ458755 JQF458755 KAB458755 KJX458755 KTT458755 LDP458755 LNL458755 LXH458755 MHD458755 MQZ458755 NAV458755 NKR458755 NUN458755 OEJ458755 OOF458755 OYB458755 PHX458755 PRT458755 QBP458755 QLL458755 QVH458755 RFD458755 ROZ458755 RYV458755 SIR458755 SSN458755 TCJ458755 TMF458755 TWB458755 UFX458755 UPT458755 UZP458755 VJL458755 VTH458755 WDD458755 WMZ458755 WWV458755 AN524291 KJ524291 UF524291 AEB524291 ANX524291 AXT524291 BHP524291 BRL524291 CBH524291 CLD524291 CUZ524291 DEV524291 DOR524291 DYN524291 EIJ524291 ESF524291 FCB524291 FLX524291 FVT524291 GFP524291 GPL524291 GZH524291 HJD524291 HSZ524291 ICV524291 IMR524291 IWN524291 JGJ524291 JQF524291 KAB524291 KJX524291 KTT524291 LDP524291 LNL524291 LXH524291 MHD524291 MQZ524291 NAV524291 NKR524291 NUN524291 OEJ524291 OOF524291 OYB524291 PHX524291 PRT524291 QBP524291 QLL524291 QVH524291 RFD524291 ROZ524291 RYV524291 SIR524291 SSN524291 TCJ524291 TMF524291 TWB524291 UFX524291 UPT524291 UZP524291 VJL524291 VTH524291 WDD524291 WMZ524291 WWV524291 AN589827 KJ589827 UF589827 AEB589827 ANX589827 AXT589827 BHP589827 BRL589827 CBH589827 CLD589827 CUZ589827 DEV589827 DOR589827 DYN589827 EIJ589827 ESF589827 FCB589827 FLX589827 FVT589827 GFP589827 GPL589827 GZH589827 HJD589827 HSZ589827 ICV589827 IMR589827 IWN589827 JGJ589827 JQF589827 KAB589827 KJX589827 KTT589827 LDP589827 LNL589827 LXH589827 MHD589827 MQZ589827 NAV589827 NKR589827 NUN589827 OEJ589827 OOF589827 OYB589827 PHX589827 PRT589827 QBP589827 QLL589827 QVH589827 RFD589827 ROZ589827 RYV589827 SIR589827 SSN589827 TCJ589827 TMF589827 TWB589827 UFX589827 UPT589827 UZP589827 VJL589827 VTH589827 WDD589827 WMZ589827 WWV589827 AN655363 KJ655363 UF655363 AEB655363 ANX655363 AXT655363 BHP655363 BRL655363 CBH655363 CLD655363 CUZ655363 DEV655363 DOR655363 DYN655363 EIJ655363 ESF655363 FCB655363 FLX655363 FVT655363 GFP655363 GPL655363 GZH655363 HJD655363 HSZ655363 ICV655363 IMR655363 IWN655363 JGJ655363 JQF655363 KAB655363 KJX655363 KTT655363 LDP655363 LNL655363 LXH655363 MHD655363 MQZ655363 NAV655363 NKR655363 NUN655363 OEJ655363 OOF655363 OYB655363 PHX655363 PRT655363 QBP655363 QLL655363 QVH655363 RFD655363 ROZ655363 RYV655363 SIR655363 SSN655363 TCJ655363 TMF655363 TWB655363 UFX655363 UPT655363 UZP655363 VJL655363 VTH655363 WDD655363 WMZ655363 WWV655363 AN720899 KJ720899 UF720899 AEB720899 ANX720899 AXT720899 BHP720899 BRL720899 CBH720899 CLD720899 CUZ720899 DEV720899 DOR720899 DYN720899 EIJ720899 ESF720899 FCB720899 FLX720899 FVT720899 GFP720899 GPL720899 GZH720899 HJD720899 HSZ720899 ICV720899 IMR720899 IWN720899 JGJ720899 JQF720899 KAB720899 KJX720899 KTT720899 LDP720899 LNL720899 LXH720899 MHD720899 MQZ720899 NAV720899 NKR720899 NUN720899 OEJ720899 OOF720899 OYB720899 PHX720899 PRT720899 QBP720899 QLL720899 QVH720899 RFD720899 ROZ720899 RYV720899 SIR720899 SSN720899 TCJ720899 TMF720899 TWB720899 UFX720899 UPT720899 UZP720899 VJL720899 VTH720899 WDD720899 WMZ720899 WWV720899 AN786435 KJ786435 UF786435 AEB786435 ANX786435 AXT786435 BHP786435 BRL786435 CBH786435 CLD786435 CUZ786435 DEV786435 DOR786435 DYN786435 EIJ786435 ESF786435 FCB786435 FLX786435 FVT786435 GFP786435 GPL786435 GZH786435 HJD786435 HSZ786435 ICV786435 IMR786435 IWN786435 JGJ786435 JQF786435 KAB786435 KJX786435 KTT786435 LDP786435 LNL786435 LXH786435 MHD786435 MQZ786435 NAV786435 NKR786435 NUN786435 OEJ786435 OOF786435 OYB786435 PHX786435 PRT786435 QBP786435 QLL786435 QVH786435 RFD786435 ROZ786435 RYV786435 SIR786435 SSN786435 TCJ786435 TMF786435 TWB786435 UFX786435 UPT786435 UZP786435 VJL786435 VTH786435 WDD786435 WMZ786435 WWV786435 AN851971 KJ851971 UF851971 AEB851971 ANX851971 AXT851971 BHP851971 BRL851971 CBH851971 CLD851971 CUZ851971 DEV851971 DOR851971 DYN851971 EIJ851971 ESF851971 FCB851971 FLX851971 FVT851971 GFP851971 GPL851971 GZH851971 HJD851971 HSZ851971 ICV851971 IMR851971 IWN851971 JGJ851971 JQF851971 KAB851971 KJX851971 KTT851971 LDP851971 LNL851971 LXH851971 MHD851971 MQZ851971 NAV851971 NKR851971 NUN851971 OEJ851971 OOF851971 OYB851971 PHX851971 PRT851971 QBP851971 QLL851971 QVH851971 RFD851971 ROZ851971 RYV851971 SIR851971 SSN851971 TCJ851971 TMF851971 TWB851971 UFX851971 UPT851971 UZP851971 VJL851971 VTH851971 WDD851971 WMZ851971 WWV851971 AN917507 KJ917507 UF917507 AEB917507 ANX917507 AXT917507 BHP917507 BRL917507 CBH917507 CLD917507 CUZ917507 DEV917507 DOR917507 DYN917507 EIJ917507 ESF917507 FCB917507 FLX917507 FVT917507 GFP917507 GPL917507 GZH917507 HJD917507 HSZ917507 ICV917507 IMR917507 IWN917507 JGJ917507 JQF917507 KAB917507 KJX917507 KTT917507 LDP917507 LNL917507 LXH917507 MHD917507 MQZ917507 NAV917507 NKR917507 NUN917507 OEJ917507 OOF917507 OYB917507 PHX917507 PRT917507 QBP917507 QLL917507 QVH917507 RFD917507 ROZ917507 RYV917507 SIR917507 SSN917507 TCJ917507 TMF917507 TWB917507 UFX917507 UPT917507 UZP917507 VJL917507 VTH917507 WDD917507 WMZ917507 WWV917507 AN983043 KJ983043 UF983043 AEB983043 ANX983043 AXT983043 BHP983043 BRL983043 CBH983043 CLD983043 CUZ983043 DEV983043 DOR983043 DYN983043 EIJ983043 ESF983043 FCB983043 FLX983043 FVT983043 GFP983043 GPL983043 GZH983043 HJD983043 HSZ983043 ICV983043 IMR983043 IWN983043 JGJ983043 JQF983043 KAB983043 KJX983043 KTT983043 LDP983043 LNL983043 LXH983043 MHD983043 MQZ983043 NAV983043 NKR983043 NUN983043 OEJ983043 OOF983043 OYB983043 PHX983043 PRT983043 QBP983043 QLL983043 QVH983043 RFD983043 ROZ983043 RYV983043 SIR983043 SSN983043 TCJ983043 TMF983043 TWB983043 UFX983043 UPT983043 UZP983043 VJL983043 VTH983043 WDD983043 WMZ983043 WWV983043 AN4:AN5 AN6:AN65537 AN65541:AN131073 AN131077:AN196609 AN196613:AN262145 AN262149:AN327681 AN327685:AN393217 AN393221:AN458753 AN458757:AN524289 AN524293:AN589825 AN589829:AN655361 AN655365:AN720897 AN720901:AN786433 AN786437:AN851969 AN851973:AN917505 AN917509:AN983041 AN983045:AN1048576 KJ5:KJ65537 KJ65541:KJ131073 KJ131077:KJ196609 KJ196613:KJ262145 KJ262149:KJ327681 KJ327685:KJ393217 KJ393221:KJ458753 KJ458757:KJ524289 KJ524293:KJ589825 KJ589829:KJ655361 KJ655365:KJ720897 KJ720901:KJ786433 KJ786437:KJ851969 KJ851973:KJ917505 KJ917509:KJ983041 KJ983045:KJ1048576 UF5:UF65537 UF65541:UF131073 UF131077:UF196609 UF196613:UF262145 UF262149:UF327681 UF327685:UF393217 UF393221:UF458753 UF458757:UF524289 UF524293:UF589825 UF589829:UF655361 UF655365:UF720897 UF720901:UF786433 UF786437:UF851969 UF851973:UF917505 UF917509:UF983041 UF983045:UF1048576 AEB5:AEB65537 AEB65541:AEB131073 AEB131077:AEB196609 AEB196613:AEB262145 AEB262149:AEB327681 AEB327685:AEB393217 AEB393221:AEB458753 AEB458757:AEB524289 AEB524293:AEB589825 AEB589829:AEB655361 AEB655365:AEB720897 AEB720901:AEB786433 AEB786437:AEB851969 AEB851973:AEB917505 AEB917509:AEB983041 AEB983045:AEB1048576 ANX5:ANX65537 ANX65541:ANX131073 ANX131077:ANX196609 ANX196613:ANX262145 ANX262149:ANX327681 ANX327685:ANX393217 ANX393221:ANX458753 ANX458757:ANX524289 ANX524293:ANX589825 ANX589829:ANX655361 ANX655365:ANX720897 ANX720901:ANX786433 ANX786437:ANX851969 ANX851973:ANX917505 ANX917509:ANX983041 ANX983045:ANX1048576 AXT5:AXT65537 AXT65541:AXT131073 AXT131077:AXT196609 AXT196613:AXT262145 AXT262149:AXT327681 AXT327685:AXT393217 AXT393221:AXT458753 AXT458757:AXT524289 AXT524293:AXT589825 AXT589829:AXT655361 AXT655365:AXT720897 AXT720901:AXT786433 AXT786437:AXT851969 AXT851973:AXT917505 AXT917509:AXT983041 AXT983045:AXT1048576 BHP5:BHP65537 BHP65541:BHP131073 BHP131077:BHP196609 BHP196613:BHP262145 BHP262149:BHP327681 BHP327685:BHP393217 BHP393221:BHP458753 BHP458757:BHP524289 BHP524293:BHP589825 BHP589829:BHP655361 BHP655365:BHP720897 BHP720901:BHP786433 BHP786437:BHP851969 BHP851973:BHP917505 BHP917509:BHP983041 BHP983045:BHP1048576 BRL5:BRL65537 BRL65541:BRL131073 BRL131077:BRL196609 BRL196613:BRL262145 BRL262149:BRL327681 BRL327685:BRL393217 BRL393221:BRL458753 BRL458757:BRL524289 BRL524293:BRL589825 BRL589829:BRL655361 BRL655365:BRL720897 BRL720901:BRL786433 BRL786437:BRL851969 BRL851973:BRL917505 BRL917509:BRL983041 BRL983045:BRL1048576 CBH5:CBH65537 CBH65541:CBH131073 CBH131077:CBH196609 CBH196613:CBH262145 CBH262149:CBH327681 CBH327685:CBH393217 CBH393221:CBH458753 CBH458757:CBH524289 CBH524293:CBH589825 CBH589829:CBH655361 CBH655365:CBH720897 CBH720901:CBH786433 CBH786437:CBH851969 CBH851973:CBH917505 CBH917509:CBH983041 CBH983045:CBH1048576 CLD5:CLD65537 CLD65541:CLD131073 CLD131077:CLD196609 CLD196613:CLD262145 CLD262149:CLD327681 CLD327685:CLD393217 CLD393221:CLD458753 CLD458757:CLD524289 CLD524293:CLD589825 CLD589829:CLD655361 CLD655365:CLD720897 CLD720901:CLD786433 CLD786437:CLD851969 CLD851973:CLD917505 CLD917509:CLD983041 CLD983045:CLD1048576 CUZ5:CUZ65537 CUZ65541:CUZ131073 CUZ131077:CUZ196609 CUZ196613:CUZ262145 CUZ262149:CUZ327681 CUZ327685:CUZ393217 CUZ393221:CUZ458753 CUZ458757:CUZ524289 CUZ524293:CUZ589825 CUZ589829:CUZ655361 CUZ655365:CUZ720897 CUZ720901:CUZ786433 CUZ786437:CUZ851969 CUZ851973:CUZ917505 CUZ917509:CUZ983041 CUZ983045:CUZ1048576 DEV5:DEV65537 DEV65541:DEV131073 DEV131077:DEV196609 DEV196613:DEV262145 DEV262149:DEV327681 DEV327685:DEV393217 DEV393221:DEV458753 DEV458757:DEV524289 DEV524293:DEV589825 DEV589829:DEV655361 DEV655365:DEV720897 DEV720901:DEV786433 DEV786437:DEV851969 DEV851973:DEV917505 DEV917509:DEV983041 DEV983045:DEV1048576 DOR5:DOR65537 DOR65541:DOR131073 DOR131077:DOR196609 DOR196613:DOR262145 DOR262149:DOR327681 DOR327685:DOR393217 DOR393221:DOR458753 DOR458757:DOR524289 DOR524293:DOR589825 DOR589829:DOR655361 DOR655365:DOR720897 DOR720901:DOR786433 DOR786437:DOR851969 DOR851973:DOR917505 DOR917509:DOR983041 DOR983045:DOR1048576 DYN5:DYN65537 DYN65541:DYN131073 DYN131077:DYN196609 DYN196613:DYN262145 DYN262149:DYN327681 DYN327685:DYN393217 DYN393221:DYN458753 DYN458757:DYN524289 DYN524293:DYN589825 DYN589829:DYN655361 DYN655365:DYN720897 DYN720901:DYN786433 DYN786437:DYN851969 DYN851973:DYN917505 DYN917509:DYN983041 DYN983045:DYN1048576 EIJ5:EIJ65537 EIJ65541:EIJ131073 EIJ131077:EIJ196609 EIJ196613:EIJ262145 EIJ262149:EIJ327681 EIJ327685:EIJ393217 EIJ393221:EIJ458753 EIJ458757:EIJ524289 EIJ524293:EIJ589825 EIJ589829:EIJ655361 EIJ655365:EIJ720897 EIJ720901:EIJ786433 EIJ786437:EIJ851969 EIJ851973:EIJ917505 EIJ917509:EIJ983041 EIJ983045:EIJ1048576 ESF5:ESF65537 ESF65541:ESF131073 ESF131077:ESF196609 ESF196613:ESF262145 ESF262149:ESF327681 ESF327685:ESF393217 ESF393221:ESF458753 ESF458757:ESF524289 ESF524293:ESF589825 ESF589829:ESF655361 ESF655365:ESF720897 ESF720901:ESF786433 ESF786437:ESF851969 ESF851973:ESF917505 ESF917509:ESF983041 ESF983045:ESF1048576 FCB5:FCB65537 FCB65541:FCB131073 FCB131077:FCB196609 FCB196613:FCB262145 FCB262149:FCB327681 FCB327685:FCB393217 FCB393221:FCB458753 FCB458757:FCB524289 FCB524293:FCB589825 FCB589829:FCB655361 FCB655365:FCB720897 FCB720901:FCB786433 FCB786437:FCB851969 FCB851973:FCB917505 FCB917509:FCB983041 FCB983045:FCB1048576 FLX5:FLX65537 FLX65541:FLX131073 FLX131077:FLX196609 FLX196613:FLX262145 FLX262149:FLX327681 FLX327685:FLX393217 FLX393221:FLX458753 FLX458757:FLX524289 FLX524293:FLX589825 FLX589829:FLX655361 FLX655365:FLX720897 FLX720901:FLX786433 FLX786437:FLX851969 FLX851973:FLX917505 FLX917509:FLX983041 FLX983045:FLX1048576 FVT5:FVT65537 FVT65541:FVT131073 FVT131077:FVT196609 FVT196613:FVT262145 FVT262149:FVT327681 FVT327685:FVT393217 FVT393221:FVT458753 FVT458757:FVT524289 FVT524293:FVT589825 FVT589829:FVT655361 FVT655365:FVT720897 FVT720901:FVT786433 FVT786437:FVT851969 FVT851973:FVT917505 FVT917509:FVT983041 FVT983045:FVT1048576 GFP5:GFP65537 GFP65541:GFP131073 GFP131077:GFP196609 GFP196613:GFP262145 GFP262149:GFP327681 GFP327685:GFP393217 GFP393221:GFP458753 GFP458757:GFP524289 GFP524293:GFP589825 GFP589829:GFP655361 GFP655365:GFP720897 GFP720901:GFP786433 GFP786437:GFP851969 GFP851973:GFP917505 GFP917509:GFP983041 GFP983045:GFP1048576 GPL5:GPL65537 GPL65541:GPL131073 GPL131077:GPL196609 GPL196613:GPL262145 GPL262149:GPL327681 GPL327685:GPL393217 GPL393221:GPL458753 GPL458757:GPL524289 GPL524293:GPL589825 GPL589829:GPL655361 GPL655365:GPL720897 GPL720901:GPL786433 GPL786437:GPL851969 GPL851973:GPL917505 GPL917509:GPL983041 GPL983045:GPL1048576 GZH5:GZH65537 GZH65541:GZH131073 GZH131077:GZH196609 GZH196613:GZH262145 GZH262149:GZH327681 GZH327685:GZH393217 GZH393221:GZH458753 GZH458757:GZH524289 GZH524293:GZH589825 GZH589829:GZH655361 GZH655365:GZH720897 GZH720901:GZH786433 GZH786437:GZH851969 GZH851973:GZH917505 GZH917509:GZH983041 GZH983045:GZH1048576 HJD5:HJD65537 HJD65541:HJD131073 HJD131077:HJD196609 HJD196613:HJD262145 HJD262149:HJD327681 HJD327685:HJD393217 HJD393221:HJD458753 HJD458757:HJD524289 HJD524293:HJD589825 HJD589829:HJD655361 HJD655365:HJD720897 HJD720901:HJD786433 HJD786437:HJD851969 HJD851973:HJD917505 HJD917509:HJD983041 HJD983045:HJD1048576 HSZ5:HSZ65537 HSZ65541:HSZ131073 HSZ131077:HSZ196609 HSZ196613:HSZ262145 HSZ262149:HSZ327681 HSZ327685:HSZ393217 HSZ393221:HSZ458753 HSZ458757:HSZ524289 HSZ524293:HSZ589825 HSZ589829:HSZ655361 HSZ655365:HSZ720897 HSZ720901:HSZ786433 HSZ786437:HSZ851969 HSZ851973:HSZ917505 HSZ917509:HSZ983041 HSZ983045:HSZ1048576 ICV5:ICV65537 ICV65541:ICV131073 ICV131077:ICV196609 ICV196613:ICV262145 ICV262149:ICV327681 ICV327685:ICV393217 ICV393221:ICV458753 ICV458757:ICV524289 ICV524293:ICV589825 ICV589829:ICV655361 ICV655365:ICV720897 ICV720901:ICV786433 ICV786437:ICV851969 ICV851973:ICV917505 ICV917509:ICV983041 ICV983045:ICV1048576 IMR5:IMR65537 IMR65541:IMR131073 IMR131077:IMR196609 IMR196613:IMR262145 IMR262149:IMR327681 IMR327685:IMR393217 IMR393221:IMR458753 IMR458757:IMR524289 IMR524293:IMR589825 IMR589829:IMR655361 IMR655365:IMR720897 IMR720901:IMR786433 IMR786437:IMR851969 IMR851973:IMR917505 IMR917509:IMR983041 IMR983045:IMR1048576 IWN5:IWN65537 IWN65541:IWN131073 IWN131077:IWN196609 IWN196613:IWN262145 IWN262149:IWN327681 IWN327685:IWN393217 IWN393221:IWN458753 IWN458757:IWN524289 IWN524293:IWN589825 IWN589829:IWN655361 IWN655365:IWN720897 IWN720901:IWN786433 IWN786437:IWN851969 IWN851973:IWN917505 IWN917509:IWN983041 IWN983045:IWN1048576 JGJ5:JGJ65537 JGJ65541:JGJ131073 JGJ131077:JGJ196609 JGJ196613:JGJ262145 JGJ262149:JGJ327681 JGJ327685:JGJ393217 JGJ393221:JGJ458753 JGJ458757:JGJ524289 JGJ524293:JGJ589825 JGJ589829:JGJ655361 JGJ655365:JGJ720897 JGJ720901:JGJ786433 JGJ786437:JGJ851969 JGJ851973:JGJ917505 JGJ917509:JGJ983041 JGJ983045:JGJ1048576 JQF5:JQF65537 JQF65541:JQF131073 JQF131077:JQF196609 JQF196613:JQF262145 JQF262149:JQF327681 JQF327685:JQF393217 JQF393221:JQF458753 JQF458757:JQF524289 JQF524293:JQF589825 JQF589829:JQF655361 JQF655365:JQF720897 JQF720901:JQF786433 JQF786437:JQF851969 JQF851973:JQF917505 JQF917509:JQF983041 JQF983045:JQF1048576 KAB5:KAB65537 KAB65541:KAB131073 KAB131077:KAB196609 KAB196613:KAB262145 KAB262149:KAB327681 KAB327685:KAB393217 KAB393221:KAB458753 KAB458757:KAB524289 KAB524293:KAB589825 KAB589829:KAB655361 KAB655365:KAB720897 KAB720901:KAB786433 KAB786437:KAB851969 KAB851973:KAB917505 KAB917509:KAB983041 KAB983045:KAB1048576 KJX5:KJX65537 KJX65541:KJX131073 KJX131077:KJX196609 KJX196613:KJX262145 KJX262149:KJX327681 KJX327685:KJX393217 KJX393221:KJX458753 KJX458757:KJX524289 KJX524293:KJX589825 KJX589829:KJX655361 KJX655365:KJX720897 KJX720901:KJX786433 KJX786437:KJX851969 KJX851973:KJX917505 KJX917509:KJX983041 KJX983045:KJX1048576 KTT5:KTT65537 KTT65541:KTT131073 KTT131077:KTT196609 KTT196613:KTT262145 KTT262149:KTT327681 KTT327685:KTT393217 KTT393221:KTT458753 KTT458757:KTT524289 KTT524293:KTT589825 KTT589829:KTT655361 KTT655365:KTT720897 KTT720901:KTT786433 KTT786437:KTT851969 KTT851973:KTT917505 KTT917509:KTT983041 KTT983045:KTT1048576 LDP5:LDP65537 LDP65541:LDP131073 LDP131077:LDP196609 LDP196613:LDP262145 LDP262149:LDP327681 LDP327685:LDP393217 LDP393221:LDP458753 LDP458757:LDP524289 LDP524293:LDP589825 LDP589829:LDP655361 LDP655365:LDP720897 LDP720901:LDP786433 LDP786437:LDP851969 LDP851973:LDP917505 LDP917509:LDP983041 LDP983045:LDP1048576 LNL5:LNL65537 LNL65541:LNL131073 LNL131077:LNL196609 LNL196613:LNL262145 LNL262149:LNL327681 LNL327685:LNL393217 LNL393221:LNL458753 LNL458757:LNL524289 LNL524293:LNL589825 LNL589829:LNL655361 LNL655365:LNL720897 LNL720901:LNL786433 LNL786437:LNL851969 LNL851973:LNL917505 LNL917509:LNL983041 LNL983045:LNL1048576 LXH5:LXH65537 LXH65541:LXH131073 LXH131077:LXH196609 LXH196613:LXH262145 LXH262149:LXH327681 LXH327685:LXH393217 LXH393221:LXH458753 LXH458757:LXH524289 LXH524293:LXH589825 LXH589829:LXH655361 LXH655365:LXH720897 LXH720901:LXH786433 LXH786437:LXH851969 LXH851973:LXH917505 LXH917509:LXH983041 LXH983045:LXH1048576 MHD5:MHD65537 MHD65541:MHD131073 MHD131077:MHD196609 MHD196613:MHD262145 MHD262149:MHD327681 MHD327685:MHD393217 MHD393221:MHD458753 MHD458757:MHD524289 MHD524293:MHD589825 MHD589829:MHD655361 MHD655365:MHD720897 MHD720901:MHD786433 MHD786437:MHD851969 MHD851973:MHD917505 MHD917509:MHD983041 MHD983045:MHD1048576 MQZ5:MQZ65537 MQZ65541:MQZ131073 MQZ131077:MQZ196609 MQZ196613:MQZ262145 MQZ262149:MQZ327681 MQZ327685:MQZ393217 MQZ393221:MQZ458753 MQZ458757:MQZ524289 MQZ524293:MQZ589825 MQZ589829:MQZ655361 MQZ655365:MQZ720897 MQZ720901:MQZ786433 MQZ786437:MQZ851969 MQZ851973:MQZ917505 MQZ917509:MQZ983041 MQZ983045:MQZ1048576 NAV5:NAV65537 NAV65541:NAV131073 NAV131077:NAV196609 NAV196613:NAV262145 NAV262149:NAV327681 NAV327685:NAV393217 NAV393221:NAV458753 NAV458757:NAV524289 NAV524293:NAV589825 NAV589829:NAV655361 NAV655365:NAV720897 NAV720901:NAV786433 NAV786437:NAV851969 NAV851973:NAV917505 NAV917509:NAV983041 NAV983045:NAV1048576 NKR5:NKR65537 NKR65541:NKR131073 NKR131077:NKR196609 NKR196613:NKR262145 NKR262149:NKR327681 NKR327685:NKR393217 NKR393221:NKR458753 NKR458757:NKR524289 NKR524293:NKR589825 NKR589829:NKR655361 NKR655365:NKR720897 NKR720901:NKR786433 NKR786437:NKR851969 NKR851973:NKR917505 NKR917509:NKR983041 NKR983045:NKR1048576 NUN5:NUN65537 NUN65541:NUN131073 NUN131077:NUN196609 NUN196613:NUN262145 NUN262149:NUN327681 NUN327685:NUN393217 NUN393221:NUN458753 NUN458757:NUN524289 NUN524293:NUN589825 NUN589829:NUN655361 NUN655365:NUN720897 NUN720901:NUN786433 NUN786437:NUN851969 NUN851973:NUN917505 NUN917509:NUN983041 NUN983045:NUN1048576 OEJ5:OEJ65537 OEJ65541:OEJ131073 OEJ131077:OEJ196609 OEJ196613:OEJ262145 OEJ262149:OEJ327681 OEJ327685:OEJ393217 OEJ393221:OEJ458753 OEJ458757:OEJ524289 OEJ524293:OEJ589825 OEJ589829:OEJ655361 OEJ655365:OEJ720897 OEJ720901:OEJ786433 OEJ786437:OEJ851969 OEJ851973:OEJ917505 OEJ917509:OEJ983041 OEJ983045:OEJ1048576 OOF5:OOF65537 OOF65541:OOF131073 OOF131077:OOF196609 OOF196613:OOF262145 OOF262149:OOF327681 OOF327685:OOF393217 OOF393221:OOF458753 OOF458757:OOF524289 OOF524293:OOF589825 OOF589829:OOF655361 OOF655365:OOF720897 OOF720901:OOF786433 OOF786437:OOF851969 OOF851973:OOF917505 OOF917509:OOF983041 OOF983045:OOF1048576 OYB5:OYB65537 OYB65541:OYB131073 OYB131077:OYB196609 OYB196613:OYB262145 OYB262149:OYB327681 OYB327685:OYB393217 OYB393221:OYB458753 OYB458757:OYB524289 OYB524293:OYB589825 OYB589829:OYB655361 OYB655365:OYB720897 OYB720901:OYB786433 OYB786437:OYB851969 OYB851973:OYB917505 OYB917509:OYB983041 OYB983045:OYB1048576 PHX5:PHX65537 PHX65541:PHX131073 PHX131077:PHX196609 PHX196613:PHX262145 PHX262149:PHX327681 PHX327685:PHX393217 PHX393221:PHX458753 PHX458757:PHX524289 PHX524293:PHX589825 PHX589829:PHX655361 PHX655365:PHX720897 PHX720901:PHX786433 PHX786437:PHX851969 PHX851973:PHX917505 PHX917509:PHX983041 PHX983045:PHX1048576 PRT5:PRT65537 PRT65541:PRT131073 PRT131077:PRT196609 PRT196613:PRT262145 PRT262149:PRT327681 PRT327685:PRT393217 PRT393221:PRT458753 PRT458757:PRT524289 PRT524293:PRT589825 PRT589829:PRT655361 PRT655365:PRT720897 PRT720901:PRT786433 PRT786437:PRT851969 PRT851973:PRT917505 PRT917509:PRT983041 PRT983045:PRT1048576 QBP5:QBP65537 QBP65541:QBP131073 QBP131077:QBP196609 QBP196613:QBP262145 QBP262149:QBP327681 QBP327685:QBP393217 QBP393221:QBP458753 QBP458757:QBP524289 QBP524293:QBP589825 QBP589829:QBP655361 QBP655365:QBP720897 QBP720901:QBP786433 QBP786437:QBP851969 QBP851973:QBP917505 QBP917509:QBP983041 QBP983045:QBP1048576 QLL5:QLL65537 QLL65541:QLL131073 QLL131077:QLL196609 QLL196613:QLL262145 QLL262149:QLL327681 QLL327685:QLL393217 QLL393221:QLL458753 QLL458757:QLL524289 QLL524293:QLL589825 QLL589829:QLL655361 QLL655365:QLL720897 QLL720901:QLL786433 QLL786437:QLL851969 QLL851973:QLL917505 QLL917509:QLL983041 QLL983045:QLL1048576 QVH5:QVH65537 QVH65541:QVH131073 QVH131077:QVH196609 QVH196613:QVH262145 QVH262149:QVH327681 QVH327685:QVH393217 QVH393221:QVH458753 QVH458757:QVH524289 QVH524293:QVH589825 QVH589829:QVH655361 QVH655365:QVH720897 QVH720901:QVH786433 QVH786437:QVH851969 QVH851973:QVH917505 QVH917509:QVH983041 QVH983045:QVH1048576 RFD5:RFD65537 RFD65541:RFD131073 RFD131077:RFD196609 RFD196613:RFD262145 RFD262149:RFD327681 RFD327685:RFD393217 RFD393221:RFD458753 RFD458757:RFD524289 RFD524293:RFD589825 RFD589829:RFD655361 RFD655365:RFD720897 RFD720901:RFD786433 RFD786437:RFD851969 RFD851973:RFD917505 RFD917509:RFD983041 RFD983045:RFD1048576 ROZ5:ROZ65537 ROZ65541:ROZ131073 ROZ131077:ROZ196609 ROZ196613:ROZ262145 ROZ262149:ROZ327681 ROZ327685:ROZ393217 ROZ393221:ROZ458753 ROZ458757:ROZ524289 ROZ524293:ROZ589825 ROZ589829:ROZ655361 ROZ655365:ROZ720897 ROZ720901:ROZ786433 ROZ786437:ROZ851969 ROZ851973:ROZ917505 ROZ917509:ROZ983041 ROZ983045:ROZ1048576 RYV5:RYV65537 RYV65541:RYV131073 RYV131077:RYV196609 RYV196613:RYV262145 RYV262149:RYV327681 RYV327685:RYV393217 RYV393221:RYV458753 RYV458757:RYV524289 RYV524293:RYV589825 RYV589829:RYV655361 RYV655365:RYV720897 RYV720901:RYV786433 RYV786437:RYV851969 RYV851973:RYV917505 RYV917509:RYV983041 RYV983045:RYV1048576 SIR5:SIR65537 SIR65541:SIR131073 SIR131077:SIR196609 SIR196613:SIR262145 SIR262149:SIR327681 SIR327685:SIR393217 SIR393221:SIR458753 SIR458757:SIR524289 SIR524293:SIR589825 SIR589829:SIR655361 SIR655365:SIR720897 SIR720901:SIR786433 SIR786437:SIR851969 SIR851973:SIR917505 SIR917509:SIR983041 SIR983045:SIR1048576 SSN5:SSN65537 SSN65541:SSN131073 SSN131077:SSN196609 SSN196613:SSN262145 SSN262149:SSN327681 SSN327685:SSN393217 SSN393221:SSN458753 SSN458757:SSN524289 SSN524293:SSN589825 SSN589829:SSN655361 SSN655365:SSN720897 SSN720901:SSN786433 SSN786437:SSN851969 SSN851973:SSN917505 SSN917509:SSN983041 SSN983045:SSN1048576 TCJ5:TCJ65537 TCJ65541:TCJ131073 TCJ131077:TCJ196609 TCJ196613:TCJ262145 TCJ262149:TCJ327681 TCJ327685:TCJ393217 TCJ393221:TCJ458753 TCJ458757:TCJ524289 TCJ524293:TCJ589825 TCJ589829:TCJ655361 TCJ655365:TCJ720897 TCJ720901:TCJ786433 TCJ786437:TCJ851969 TCJ851973:TCJ917505 TCJ917509:TCJ983041 TCJ983045:TCJ1048576 TMF5:TMF65537 TMF65541:TMF131073 TMF131077:TMF196609 TMF196613:TMF262145 TMF262149:TMF327681 TMF327685:TMF393217 TMF393221:TMF458753 TMF458757:TMF524289 TMF524293:TMF589825 TMF589829:TMF655361 TMF655365:TMF720897 TMF720901:TMF786433 TMF786437:TMF851969 TMF851973:TMF917505 TMF917509:TMF983041 TMF983045:TMF1048576 TWB5:TWB65537 TWB65541:TWB131073 TWB131077:TWB196609 TWB196613:TWB262145 TWB262149:TWB327681 TWB327685:TWB393217 TWB393221:TWB458753 TWB458757:TWB524289 TWB524293:TWB589825 TWB589829:TWB655361 TWB655365:TWB720897 TWB720901:TWB786433 TWB786437:TWB851969 TWB851973:TWB917505 TWB917509:TWB983041 TWB983045:TWB1048576 UFX5:UFX65537 UFX65541:UFX131073 UFX131077:UFX196609 UFX196613:UFX262145 UFX262149:UFX327681 UFX327685:UFX393217 UFX393221:UFX458753 UFX458757:UFX524289 UFX524293:UFX589825 UFX589829:UFX655361 UFX655365:UFX720897 UFX720901:UFX786433 UFX786437:UFX851969 UFX851973:UFX917505 UFX917509:UFX983041 UFX983045:UFX1048576 UPT5:UPT65537 UPT65541:UPT131073 UPT131077:UPT196609 UPT196613:UPT262145 UPT262149:UPT327681 UPT327685:UPT393217 UPT393221:UPT458753 UPT458757:UPT524289 UPT524293:UPT589825 UPT589829:UPT655361 UPT655365:UPT720897 UPT720901:UPT786433 UPT786437:UPT851969 UPT851973:UPT917505 UPT917509:UPT983041 UPT983045:UPT1048576 UZP5:UZP65537 UZP65541:UZP131073 UZP131077:UZP196609 UZP196613:UZP262145 UZP262149:UZP327681 UZP327685:UZP393217 UZP393221:UZP458753 UZP458757:UZP524289 UZP524293:UZP589825 UZP589829:UZP655361 UZP655365:UZP720897 UZP720901:UZP786433 UZP786437:UZP851969 UZP851973:UZP917505 UZP917509:UZP983041 UZP983045:UZP1048576 VJL5:VJL65537 VJL65541:VJL131073 VJL131077:VJL196609 VJL196613:VJL262145 VJL262149:VJL327681 VJL327685:VJL393217 VJL393221:VJL458753 VJL458757:VJL524289 VJL524293:VJL589825 VJL589829:VJL655361 VJL655365:VJL720897 VJL720901:VJL786433 VJL786437:VJL851969 VJL851973:VJL917505 VJL917509:VJL983041 VJL983045:VJL1048576 VTH5:VTH65537 VTH65541:VTH131073 VTH131077:VTH196609 VTH196613:VTH262145 VTH262149:VTH327681 VTH327685:VTH393217 VTH393221:VTH458753 VTH458757:VTH524289 VTH524293:VTH589825 VTH589829:VTH655361 VTH655365:VTH720897 VTH720901:VTH786433 VTH786437:VTH851969 VTH851973:VTH917505 VTH917509:VTH983041 VTH983045:VTH1048576 WDD5:WDD65537 WDD65541:WDD131073 WDD131077:WDD196609 WDD196613:WDD262145 WDD262149:WDD327681 WDD327685:WDD393217 WDD393221:WDD458753 WDD458757:WDD524289 WDD524293:WDD589825 WDD589829:WDD655361 WDD655365:WDD720897 WDD720901:WDD786433 WDD786437:WDD851969 WDD851973:WDD917505 WDD917509:WDD983041 WDD983045:WDD1048576 WMZ5:WMZ65537 WMZ65541:WMZ131073 WMZ131077:WMZ196609 WMZ196613:WMZ262145 WMZ262149:WMZ327681 WMZ327685:WMZ393217 WMZ393221:WMZ458753 WMZ458757:WMZ524289 WMZ524293:WMZ589825 WMZ589829:WMZ655361 WMZ655365:WMZ720897 WMZ720901:WMZ786433 WMZ786437:WMZ851969 WMZ851973:WMZ917505 WMZ917509:WMZ983041 WMZ983045:WMZ1048576 WWV5:WWV65537 WWV65541:WWV131073 WWV131077:WWV196609 WWV196613:WWV262145 WWV262149:WWV327681 WWV327685:WWV393217 WWV393221:WWV458753 WWV458757:WWV524289 WWV524293:WWV589825 WWV589829:WWV655361 WWV655365:WWV720897 WWV720901:WWV786433 WWV786437:WWV851969 WWV851973:WWV917505 WWV917509:WWV983041 WWV983045: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9 KM65539 UI65539 AEE65539 AOA65539 AXW65539 BHS65539 BRO65539 CBK65539 CLG65539 CVC65539 DEY65539 DOU65539 DYQ65539 EIM65539 ESI65539 FCE65539 FMA65539 FVW65539 GFS65539 GPO65539 GZK65539 HJG65539 HTC65539 ICY65539 IMU65539 IWQ65539 JGM65539 JQI65539 KAE65539 KKA65539 KTW65539 LDS65539 LNO65539 LXK65539 MHG65539 MRC65539 NAY65539 NKU65539 NUQ65539 OEM65539 OOI65539 OYE65539 PIA65539 PRW65539 QBS65539 QLO65539 QVK65539 RFG65539 RPC65539 RYY65539 SIU65539 SSQ65539 TCM65539 TMI65539 TWE65539 UGA65539 UPW65539 UZS65539 VJO65539 VTK65539 WDG65539 WNC65539 WWY65539 AQ131075 KM131075 UI131075 AEE131075 AOA131075 AXW131075 BHS131075 BRO131075 CBK131075 CLG131075 CVC131075 DEY131075 DOU131075 DYQ131075 EIM131075 ESI131075 FCE131075 FMA131075 FVW131075 GFS131075 GPO131075 GZK131075 HJG131075 HTC131075 ICY131075 IMU131075 IWQ131075 JGM131075 JQI131075 KAE131075 KKA131075 KTW131075 LDS131075 LNO131075 LXK131075 MHG131075 MRC131075 NAY131075 NKU131075 NUQ131075 OEM131075 OOI131075 OYE131075 PIA131075 PRW131075 QBS131075 QLO131075 QVK131075 RFG131075 RPC131075 RYY131075 SIU131075 SSQ131075 TCM131075 TMI131075 TWE131075 UGA131075 UPW131075 UZS131075 VJO131075 VTK131075 WDG131075 WNC131075 WWY131075 AQ196611 KM196611 UI196611 AEE196611 AOA196611 AXW196611 BHS196611 BRO196611 CBK196611 CLG196611 CVC196611 DEY196611 DOU196611 DYQ196611 EIM196611 ESI196611 FCE196611 FMA196611 FVW196611 GFS196611 GPO196611 GZK196611 HJG196611 HTC196611 ICY196611 IMU196611 IWQ196611 JGM196611 JQI196611 KAE196611 KKA196611 KTW196611 LDS196611 LNO196611 LXK196611 MHG196611 MRC196611 NAY196611 NKU196611 NUQ196611 OEM196611 OOI196611 OYE196611 PIA196611 PRW196611 QBS196611 QLO196611 QVK196611 RFG196611 RPC196611 RYY196611 SIU196611 SSQ196611 TCM196611 TMI196611 TWE196611 UGA196611 UPW196611 UZS196611 VJO196611 VTK196611 WDG196611 WNC196611 WWY196611 AQ262147 KM262147 UI262147 AEE262147 AOA262147 AXW262147 BHS262147 BRO262147 CBK262147 CLG262147 CVC262147 DEY262147 DOU262147 DYQ262147 EIM262147 ESI262147 FCE262147 FMA262147 FVW262147 GFS262147 GPO262147 GZK262147 HJG262147 HTC262147 ICY262147 IMU262147 IWQ262147 JGM262147 JQI262147 KAE262147 KKA262147 KTW262147 LDS262147 LNO262147 LXK262147 MHG262147 MRC262147 NAY262147 NKU262147 NUQ262147 OEM262147 OOI262147 OYE262147 PIA262147 PRW262147 QBS262147 QLO262147 QVK262147 RFG262147 RPC262147 RYY262147 SIU262147 SSQ262147 TCM262147 TMI262147 TWE262147 UGA262147 UPW262147 UZS262147 VJO262147 VTK262147 WDG262147 WNC262147 WWY262147 AQ327683 KM327683 UI327683 AEE327683 AOA327683 AXW327683 BHS327683 BRO327683 CBK327683 CLG327683 CVC327683 DEY327683 DOU327683 DYQ327683 EIM327683 ESI327683 FCE327683 FMA327683 FVW327683 GFS327683 GPO327683 GZK327683 HJG327683 HTC327683 ICY327683 IMU327683 IWQ327683 JGM327683 JQI327683 KAE327683 KKA327683 KTW327683 LDS327683 LNO327683 LXK327683 MHG327683 MRC327683 NAY327683 NKU327683 NUQ327683 OEM327683 OOI327683 OYE327683 PIA327683 PRW327683 QBS327683 QLO327683 QVK327683 RFG327683 RPC327683 RYY327683 SIU327683 SSQ327683 TCM327683 TMI327683 TWE327683 UGA327683 UPW327683 UZS327683 VJO327683 VTK327683 WDG327683 WNC327683 WWY327683 AQ393219 KM393219 UI393219 AEE393219 AOA393219 AXW393219 BHS393219 BRO393219 CBK393219 CLG393219 CVC393219 DEY393219 DOU393219 DYQ393219 EIM393219 ESI393219 FCE393219 FMA393219 FVW393219 GFS393219 GPO393219 GZK393219 HJG393219 HTC393219 ICY393219 IMU393219 IWQ393219 JGM393219 JQI393219 KAE393219 KKA393219 KTW393219 LDS393219 LNO393219 LXK393219 MHG393219 MRC393219 NAY393219 NKU393219 NUQ393219 OEM393219 OOI393219 OYE393219 PIA393219 PRW393219 QBS393219 QLO393219 QVK393219 RFG393219 RPC393219 RYY393219 SIU393219 SSQ393219 TCM393219 TMI393219 TWE393219 UGA393219 UPW393219 UZS393219 VJO393219 VTK393219 WDG393219 WNC393219 WWY393219 AQ458755 KM458755 UI458755 AEE458755 AOA458755 AXW458755 BHS458755 BRO458755 CBK458755 CLG458755 CVC458755 DEY458755 DOU458755 DYQ458755 EIM458755 ESI458755 FCE458755 FMA458755 FVW458755 GFS458755 GPO458755 GZK458755 HJG458755 HTC458755 ICY458755 IMU458755 IWQ458755 JGM458755 JQI458755 KAE458755 KKA458755 KTW458755 LDS458755 LNO458755 LXK458755 MHG458755 MRC458755 NAY458755 NKU458755 NUQ458755 OEM458755 OOI458755 OYE458755 PIA458755 PRW458755 QBS458755 QLO458755 QVK458755 RFG458755 RPC458755 RYY458755 SIU458755 SSQ458755 TCM458755 TMI458755 TWE458755 UGA458755 UPW458755 UZS458755 VJO458755 VTK458755 WDG458755 WNC458755 WWY458755 AQ524291 KM524291 UI524291 AEE524291 AOA524291 AXW524291 BHS524291 BRO524291 CBK524291 CLG524291 CVC524291 DEY524291 DOU524291 DYQ524291 EIM524291 ESI524291 FCE524291 FMA524291 FVW524291 GFS524291 GPO524291 GZK524291 HJG524291 HTC524291 ICY524291 IMU524291 IWQ524291 JGM524291 JQI524291 KAE524291 KKA524291 KTW524291 LDS524291 LNO524291 LXK524291 MHG524291 MRC524291 NAY524291 NKU524291 NUQ524291 OEM524291 OOI524291 OYE524291 PIA524291 PRW524291 QBS524291 QLO524291 QVK524291 RFG524291 RPC524291 RYY524291 SIU524291 SSQ524291 TCM524291 TMI524291 TWE524291 UGA524291 UPW524291 UZS524291 VJO524291 VTK524291 WDG524291 WNC524291 WWY524291 AQ589827 KM589827 UI589827 AEE589827 AOA589827 AXW589827 BHS589827 BRO589827 CBK589827 CLG589827 CVC589827 DEY589827 DOU589827 DYQ589827 EIM589827 ESI589827 FCE589827 FMA589827 FVW589827 GFS589827 GPO589827 GZK589827 HJG589827 HTC589827 ICY589827 IMU589827 IWQ589827 JGM589827 JQI589827 KAE589827 KKA589827 KTW589827 LDS589827 LNO589827 LXK589827 MHG589827 MRC589827 NAY589827 NKU589827 NUQ589827 OEM589827 OOI589827 OYE589827 PIA589827 PRW589827 QBS589827 QLO589827 QVK589827 RFG589827 RPC589827 RYY589827 SIU589827 SSQ589827 TCM589827 TMI589827 TWE589827 UGA589827 UPW589827 UZS589827 VJO589827 VTK589827 WDG589827 WNC589827 WWY589827 AQ655363 KM655363 UI655363 AEE655363 AOA655363 AXW655363 BHS655363 BRO655363 CBK655363 CLG655363 CVC655363 DEY655363 DOU655363 DYQ655363 EIM655363 ESI655363 FCE655363 FMA655363 FVW655363 GFS655363 GPO655363 GZK655363 HJG655363 HTC655363 ICY655363 IMU655363 IWQ655363 JGM655363 JQI655363 KAE655363 KKA655363 KTW655363 LDS655363 LNO655363 LXK655363 MHG655363 MRC655363 NAY655363 NKU655363 NUQ655363 OEM655363 OOI655363 OYE655363 PIA655363 PRW655363 QBS655363 QLO655363 QVK655363 RFG655363 RPC655363 RYY655363 SIU655363 SSQ655363 TCM655363 TMI655363 TWE655363 UGA655363 UPW655363 UZS655363 VJO655363 VTK655363 WDG655363 WNC655363 WWY655363 AQ720899 KM720899 UI720899 AEE720899 AOA720899 AXW720899 BHS720899 BRO720899 CBK720899 CLG720899 CVC720899 DEY720899 DOU720899 DYQ720899 EIM720899 ESI720899 FCE720899 FMA720899 FVW720899 GFS720899 GPO720899 GZK720899 HJG720899 HTC720899 ICY720899 IMU720899 IWQ720899 JGM720899 JQI720899 KAE720899 KKA720899 KTW720899 LDS720899 LNO720899 LXK720899 MHG720899 MRC720899 NAY720899 NKU720899 NUQ720899 OEM720899 OOI720899 OYE720899 PIA720899 PRW720899 QBS720899 QLO720899 QVK720899 RFG720899 RPC720899 RYY720899 SIU720899 SSQ720899 TCM720899 TMI720899 TWE720899 UGA720899 UPW720899 UZS720899 VJO720899 VTK720899 WDG720899 WNC720899 WWY720899 AQ786435 KM786435 UI786435 AEE786435 AOA786435 AXW786435 BHS786435 BRO786435 CBK786435 CLG786435 CVC786435 DEY786435 DOU786435 DYQ786435 EIM786435 ESI786435 FCE786435 FMA786435 FVW786435 GFS786435 GPO786435 GZK786435 HJG786435 HTC786435 ICY786435 IMU786435 IWQ786435 JGM786435 JQI786435 KAE786435 KKA786435 KTW786435 LDS786435 LNO786435 LXK786435 MHG786435 MRC786435 NAY786435 NKU786435 NUQ786435 OEM786435 OOI786435 OYE786435 PIA786435 PRW786435 QBS786435 QLO786435 QVK786435 RFG786435 RPC786435 RYY786435 SIU786435 SSQ786435 TCM786435 TMI786435 TWE786435 UGA786435 UPW786435 UZS786435 VJO786435 VTK786435 WDG786435 WNC786435 WWY786435 AQ851971 KM851971 UI851971 AEE851971 AOA851971 AXW851971 BHS851971 BRO851971 CBK851971 CLG851971 CVC851971 DEY851971 DOU851971 DYQ851971 EIM851971 ESI851971 FCE851971 FMA851971 FVW851971 GFS851971 GPO851971 GZK851971 HJG851971 HTC851971 ICY851971 IMU851971 IWQ851971 JGM851971 JQI851971 KAE851971 KKA851971 KTW851971 LDS851971 LNO851971 LXK851971 MHG851971 MRC851971 NAY851971 NKU851971 NUQ851971 OEM851971 OOI851971 OYE851971 PIA851971 PRW851971 QBS851971 QLO851971 QVK851971 RFG851971 RPC851971 RYY851971 SIU851971 SSQ851971 TCM851971 TMI851971 TWE851971 UGA851971 UPW851971 UZS851971 VJO851971 VTK851971 WDG851971 WNC851971 WWY851971 AQ917507 KM917507 UI917507 AEE917507 AOA917507 AXW917507 BHS917507 BRO917507 CBK917507 CLG917507 CVC917507 DEY917507 DOU917507 DYQ917507 EIM917507 ESI917507 FCE917507 FMA917507 FVW917507 GFS917507 GPO917507 GZK917507 HJG917507 HTC917507 ICY917507 IMU917507 IWQ917507 JGM917507 JQI917507 KAE917507 KKA917507 KTW917507 LDS917507 LNO917507 LXK917507 MHG917507 MRC917507 NAY917507 NKU917507 NUQ917507 OEM917507 OOI917507 OYE917507 PIA917507 PRW917507 QBS917507 QLO917507 QVK917507 RFG917507 RPC917507 RYY917507 SIU917507 SSQ917507 TCM917507 TMI917507 TWE917507 UGA917507 UPW917507 UZS917507 VJO917507 VTK917507 WDG917507 WNC917507 WWY917507 AQ983043 KM983043 UI983043 AEE983043 AOA983043 AXW983043 BHS983043 BRO983043 CBK983043 CLG983043 CVC983043 DEY983043 DOU983043 DYQ983043 EIM983043 ESI983043 FCE983043 FMA983043 FVW983043 GFS983043 GPO983043 GZK983043 HJG983043 HTC983043 ICY983043 IMU983043 IWQ983043 JGM983043 JQI983043 KAE983043 KKA983043 KTW983043 LDS983043 LNO983043 LXK983043 MHG983043 MRC983043 NAY983043 NKU983043 NUQ983043 OEM983043 OOI983043 OYE983043 PIA983043 PRW983043 QBS983043 QLO983043 QVK983043 RFG983043 RPC983043 RYY983043 SIU983043 SSQ983043 TCM983043 TMI983043 TWE983043 UGA983043 UPW983043 UZS983043 VJO983043 VTK983043 WDG983043 WNC983043 WWY983043 AQ5:AQ9 AQ15:AQ65537 AQ65541:AQ65545 AQ65551:AQ131073 AQ131077:AQ131081 AQ131087:AQ196609 AQ196613:AQ196617 AQ196623:AQ262145 AQ262149:AQ262153 AQ262159:AQ327681 AQ327685:AQ327689 AQ327695:AQ393217 AQ393221:AQ393225 AQ393231:AQ458753 AQ458757:AQ458761 AQ458767:AQ524289 AQ524293:AQ524297 AQ524303:AQ589825 AQ589829:AQ589833 AQ589839:AQ655361 AQ655365:AQ655369 AQ655375:AQ720897 AQ720901:AQ720905 AQ720911:AQ786433 AQ786437:AQ786441 AQ786447:AQ851969 AQ851973:AQ851977 AQ851983:AQ917505 AQ917509:AQ917513 AQ917519:AQ983041 AQ983045:AQ983049 AQ983055:AQ1048576 KM5:KM9 KM15:KM65537 KM65541:KM65545 KM65551:KM131073 KM131077:KM131081 KM131087:KM196609 KM196613:KM196617 KM196623:KM262145 KM262149:KM262153 KM262159:KM327681 KM327685:KM327689 KM327695:KM393217 KM393221:KM393225 KM393231:KM458753 KM458757:KM458761 KM458767:KM524289 KM524293:KM524297 KM524303:KM589825 KM589829:KM589833 KM589839:KM655361 KM655365:KM655369 KM655375:KM720897 KM720901:KM720905 KM720911:KM786433 KM786437:KM786441 KM786447:KM851969 KM851973:KM851977 KM851983:KM917505 KM917509:KM917513 KM917519:KM983041 KM983045:KM983049 KM983055:KM1048576 UI5:UI9 UI15:UI65537 UI65541:UI65545 UI65551:UI131073 UI131077:UI131081 UI131087:UI196609 UI196613:UI196617 UI196623:UI262145 UI262149:UI262153 UI262159:UI327681 UI327685:UI327689 UI327695:UI393217 UI393221:UI393225 UI393231:UI458753 UI458757:UI458761 UI458767:UI524289 UI524293:UI524297 UI524303:UI589825 UI589829:UI589833 UI589839:UI655361 UI655365:UI655369 UI655375:UI720897 UI720901:UI720905 UI720911:UI786433 UI786437:UI786441 UI786447:UI851969 UI851973:UI851977 UI851983:UI917505 UI917509:UI917513 UI917519:UI983041 UI983045:UI983049 UI983055:UI1048576 AEE5:AEE9 AEE15:AEE65537 AEE65541:AEE65545 AEE65551:AEE131073 AEE131077:AEE131081 AEE131087:AEE196609 AEE196613:AEE196617 AEE196623:AEE262145 AEE262149:AEE262153 AEE262159:AEE327681 AEE327685:AEE327689 AEE327695:AEE393217 AEE393221:AEE393225 AEE393231:AEE458753 AEE458757:AEE458761 AEE458767:AEE524289 AEE524293:AEE524297 AEE524303:AEE589825 AEE589829:AEE589833 AEE589839:AEE655361 AEE655365:AEE655369 AEE655375:AEE720897 AEE720901:AEE720905 AEE720911:AEE786433 AEE786437:AEE786441 AEE786447:AEE851969 AEE851973:AEE851977 AEE851983:AEE917505 AEE917509:AEE917513 AEE917519:AEE983041 AEE983045:AEE983049 AEE983055:AEE1048576 AOA5:AOA9 AOA15:AOA65537 AOA65541:AOA65545 AOA65551:AOA131073 AOA131077:AOA131081 AOA131087:AOA196609 AOA196613:AOA196617 AOA196623:AOA262145 AOA262149:AOA262153 AOA262159:AOA327681 AOA327685:AOA327689 AOA327695:AOA393217 AOA393221:AOA393225 AOA393231:AOA458753 AOA458757:AOA458761 AOA458767:AOA524289 AOA524293:AOA524297 AOA524303:AOA589825 AOA589829:AOA589833 AOA589839:AOA655361 AOA655365:AOA655369 AOA655375:AOA720897 AOA720901:AOA720905 AOA720911:AOA786433 AOA786437:AOA786441 AOA786447:AOA851969 AOA851973:AOA851977 AOA851983:AOA917505 AOA917509:AOA917513 AOA917519:AOA983041 AOA983045:AOA983049 AOA983055:AOA1048576 AXW5:AXW9 AXW15:AXW65537 AXW65541:AXW65545 AXW65551:AXW131073 AXW131077:AXW131081 AXW131087:AXW196609 AXW196613:AXW196617 AXW196623:AXW262145 AXW262149:AXW262153 AXW262159:AXW327681 AXW327685:AXW327689 AXW327695:AXW393217 AXW393221:AXW393225 AXW393231:AXW458753 AXW458757:AXW458761 AXW458767:AXW524289 AXW524293:AXW524297 AXW524303:AXW589825 AXW589829:AXW589833 AXW589839:AXW655361 AXW655365:AXW655369 AXW655375:AXW720897 AXW720901:AXW720905 AXW720911:AXW786433 AXW786437:AXW786441 AXW786447:AXW851969 AXW851973:AXW851977 AXW851983:AXW917505 AXW917509:AXW917513 AXW917519:AXW983041 AXW983045:AXW983049 AXW983055:AXW1048576 BHS5:BHS9 BHS15:BHS65537 BHS65541:BHS65545 BHS65551:BHS131073 BHS131077:BHS131081 BHS131087:BHS196609 BHS196613:BHS196617 BHS196623:BHS262145 BHS262149:BHS262153 BHS262159:BHS327681 BHS327685:BHS327689 BHS327695:BHS393217 BHS393221:BHS393225 BHS393231:BHS458753 BHS458757:BHS458761 BHS458767:BHS524289 BHS524293:BHS524297 BHS524303:BHS589825 BHS589829:BHS589833 BHS589839:BHS655361 BHS655365:BHS655369 BHS655375:BHS720897 BHS720901:BHS720905 BHS720911:BHS786433 BHS786437:BHS786441 BHS786447:BHS851969 BHS851973:BHS851977 BHS851983:BHS917505 BHS917509:BHS917513 BHS917519:BHS983041 BHS983045:BHS983049 BHS983055:BHS1048576 BRO5:BRO9 BRO15:BRO65537 BRO65541:BRO65545 BRO65551:BRO131073 BRO131077:BRO131081 BRO131087:BRO196609 BRO196613:BRO196617 BRO196623:BRO262145 BRO262149:BRO262153 BRO262159:BRO327681 BRO327685:BRO327689 BRO327695:BRO393217 BRO393221:BRO393225 BRO393231:BRO458753 BRO458757:BRO458761 BRO458767:BRO524289 BRO524293:BRO524297 BRO524303:BRO589825 BRO589829:BRO589833 BRO589839:BRO655361 BRO655365:BRO655369 BRO655375:BRO720897 BRO720901:BRO720905 BRO720911:BRO786433 BRO786437:BRO786441 BRO786447:BRO851969 BRO851973:BRO851977 BRO851983:BRO917505 BRO917509:BRO917513 BRO917519:BRO983041 BRO983045:BRO983049 BRO983055:BRO1048576 CBK5:CBK9 CBK15:CBK65537 CBK65541:CBK65545 CBK65551:CBK131073 CBK131077:CBK131081 CBK131087:CBK196609 CBK196613:CBK196617 CBK196623:CBK262145 CBK262149:CBK262153 CBK262159:CBK327681 CBK327685:CBK327689 CBK327695:CBK393217 CBK393221:CBK393225 CBK393231:CBK458753 CBK458757:CBK458761 CBK458767:CBK524289 CBK524293:CBK524297 CBK524303:CBK589825 CBK589829:CBK589833 CBK589839:CBK655361 CBK655365:CBK655369 CBK655375:CBK720897 CBK720901:CBK720905 CBK720911:CBK786433 CBK786437:CBK786441 CBK786447:CBK851969 CBK851973:CBK851977 CBK851983:CBK917505 CBK917509:CBK917513 CBK917519:CBK983041 CBK983045:CBK983049 CBK983055:CBK1048576 CLG5:CLG9 CLG15:CLG65537 CLG65541:CLG65545 CLG65551:CLG131073 CLG131077:CLG131081 CLG131087:CLG196609 CLG196613:CLG196617 CLG196623:CLG262145 CLG262149:CLG262153 CLG262159:CLG327681 CLG327685:CLG327689 CLG327695:CLG393217 CLG393221:CLG393225 CLG393231:CLG458753 CLG458757:CLG458761 CLG458767:CLG524289 CLG524293:CLG524297 CLG524303:CLG589825 CLG589829:CLG589833 CLG589839:CLG655361 CLG655365:CLG655369 CLG655375:CLG720897 CLG720901:CLG720905 CLG720911:CLG786433 CLG786437:CLG786441 CLG786447:CLG851969 CLG851973:CLG851977 CLG851983:CLG917505 CLG917509:CLG917513 CLG917519:CLG983041 CLG983045:CLG983049 CLG983055:CLG1048576 CVC5:CVC9 CVC15:CVC65537 CVC65541:CVC65545 CVC65551:CVC131073 CVC131077:CVC131081 CVC131087:CVC196609 CVC196613:CVC196617 CVC196623:CVC262145 CVC262149:CVC262153 CVC262159:CVC327681 CVC327685:CVC327689 CVC327695:CVC393217 CVC393221:CVC393225 CVC393231:CVC458753 CVC458757:CVC458761 CVC458767:CVC524289 CVC524293:CVC524297 CVC524303:CVC589825 CVC589829:CVC589833 CVC589839:CVC655361 CVC655365:CVC655369 CVC655375:CVC720897 CVC720901:CVC720905 CVC720911:CVC786433 CVC786437:CVC786441 CVC786447:CVC851969 CVC851973:CVC851977 CVC851983:CVC917505 CVC917509:CVC917513 CVC917519:CVC983041 CVC983045:CVC983049 CVC983055:CVC1048576 DEY5:DEY9 DEY15:DEY65537 DEY65541:DEY65545 DEY65551:DEY131073 DEY131077:DEY131081 DEY131087:DEY196609 DEY196613:DEY196617 DEY196623:DEY262145 DEY262149:DEY262153 DEY262159:DEY327681 DEY327685:DEY327689 DEY327695:DEY393217 DEY393221:DEY393225 DEY393231:DEY458753 DEY458757:DEY458761 DEY458767:DEY524289 DEY524293:DEY524297 DEY524303:DEY589825 DEY589829:DEY589833 DEY589839:DEY655361 DEY655365:DEY655369 DEY655375:DEY720897 DEY720901:DEY720905 DEY720911:DEY786433 DEY786437:DEY786441 DEY786447:DEY851969 DEY851973:DEY851977 DEY851983:DEY917505 DEY917509:DEY917513 DEY917519:DEY983041 DEY983045:DEY983049 DEY983055:DEY1048576 DOU5:DOU9 DOU15:DOU65537 DOU65541:DOU65545 DOU65551:DOU131073 DOU131077:DOU131081 DOU131087:DOU196609 DOU196613:DOU196617 DOU196623:DOU262145 DOU262149:DOU262153 DOU262159:DOU327681 DOU327685:DOU327689 DOU327695:DOU393217 DOU393221:DOU393225 DOU393231:DOU458753 DOU458757:DOU458761 DOU458767:DOU524289 DOU524293:DOU524297 DOU524303:DOU589825 DOU589829:DOU589833 DOU589839:DOU655361 DOU655365:DOU655369 DOU655375:DOU720897 DOU720901:DOU720905 DOU720911:DOU786433 DOU786437:DOU786441 DOU786447:DOU851969 DOU851973:DOU851977 DOU851983:DOU917505 DOU917509:DOU917513 DOU917519:DOU983041 DOU983045:DOU983049 DOU983055:DOU1048576 DYQ5:DYQ9 DYQ15:DYQ65537 DYQ65541:DYQ65545 DYQ65551:DYQ131073 DYQ131077:DYQ131081 DYQ131087:DYQ196609 DYQ196613:DYQ196617 DYQ196623:DYQ262145 DYQ262149:DYQ262153 DYQ262159:DYQ327681 DYQ327685:DYQ327689 DYQ327695:DYQ393217 DYQ393221:DYQ393225 DYQ393231:DYQ458753 DYQ458757:DYQ458761 DYQ458767:DYQ524289 DYQ524293:DYQ524297 DYQ524303:DYQ589825 DYQ589829:DYQ589833 DYQ589839:DYQ655361 DYQ655365:DYQ655369 DYQ655375:DYQ720897 DYQ720901:DYQ720905 DYQ720911:DYQ786433 DYQ786437:DYQ786441 DYQ786447:DYQ851969 DYQ851973:DYQ851977 DYQ851983:DYQ917505 DYQ917509:DYQ917513 DYQ917519:DYQ983041 DYQ983045:DYQ983049 DYQ983055:DYQ1048576 EIM5:EIM9 EIM15:EIM65537 EIM65541:EIM65545 EIM65551:EIM131073 EIM131077:EIM131081 EIM131087:EIM196609 EIM196613:EIM196617 EIM196623:EIM262145 EIM262149:EIM262153 EIM262159:EIM327681 EIM327685:EIM327689 EIM327695:EIM393217 EIM393221:EIM393225 EIM393231:EIM458753 EIM458757:EIM458761 EIM458767:EIM524289 EIM524293:EIM524297 EIM524303:EIM589825 EIM589829:EIM589833 EIM589839:EIM655361 EIM655365:EIM655369 EIM655375:EIM720897 EIM720901:EIM720905 EIM720911:EIM786433 EIM786437:EIM786441 EIM786447:EIM851969 EIM851973:EIM851977 EIM851983:EIM917505 EIM917509:EIM917513 EIM917519:EIM983041 EIM983045:EIM983049 EIM983055:EIM1048576 ESI5:ESI9 ESI15:ESI65537 ESI65541:ESI65545 ESI65551:ESI131073 ESI131077:ESI131081 ESI131087:ESI196609 ESI196613:ESI196617 ESI196623:ESI262145 ESI262149:ESI262153 ESI262159:ESI327681 ESI327685:ESI327689 ESI327695:ESI393217 ESI393221:ESI393225 ESI393231:ESI458753 ESI458757:ESI458761 ESI458767:ESI524289 ESI524293:ESI524297 ESI524303:ESI589825 ESI589829:ESI589833 ESI589839:ESI655361 ESI655365:ESI655369 ESI655375:ESI720897 ESI720901:ESI720905 ESI720911:ESI786433 ESI786437:ESI786441 ESI786447:ESI851969 ESI851973:ESI851977 ESI851983:ESI917505 ESI917509:ESI917513 ESI917519:ESI983041 ESI983045:ESI983049 ESI983055:ESI1048576 FCE5:FCE9 FCE15:FCE65537 FCE65541:FCE65545 FCE65551:FCE131073 FCE131077:FCE131081 FCE131087:FCE196609 FCE196613:FCE196617 FCE196623:FCE262145 FCE262149:FCE262153 FCE262159:FCE327681 FCE327685:FCE327689 FCE327695:FCE393217 FCE393221:FCE393225 FCE393231:FCE458753 FCE458757:FCE458761 FCE458767:FCE524289 FCE524293:FCE524297 FCE524303:FCE589825 FCE589829:FCE589833 FCE589839:FCE655361 FCE655365:FCE655369 FCE655375:FCE720897 FCE720901:FCE720905 FCE720911:FCE786433 FCE786437:FCE786441 FCE786447:FCE851969 FCE851973:FCE851977 FCE851983:FCE917505 FCE917509:FCE917513 FCE917519:FCE983041 FCE983045:FCE983049 FCE983055:FCE1048576 FMA5:FMA9 FMA15:FMA65537 FMA65541:FMA65545 FMA65551:FMA131073 FMA131077:FMA131081 FMA131087:FMA196609 FMA196613:FMA196617 FMA196623:FMA262145 FMA262149:FMA262153 FMA262159:FMA327681 FMA327685:FMA327689 FMA327695:FMA393217 FMA393221:FMA393225 FMA393231:FMA458753 FMA458757:FMA458761 FMA458767:FMA524289 FMA524293:FMA524297 FMA524303:FMA589825 FMA589829:FMA589833 FMA589839:FMA655361 FMA655365:FMA655369 FMA655375:FMA720897 FMA720901:FMA720905 FMA720911:FMA786433 FMA786437:FMA786441 FMA786447:FMA851969 FMA851973:FMA851977 FMA851983:FMA917505 FMA917509:FMA917513 FMA917519:FMA983041 FMA983045:FMA983049 FMA983055:FMA1048576 FVW5:FVW9 FVW15:FVW65537 FVW65541:FVW65545 FVW65551:FVW131073 FVW131077:FVW131081 FVW131087:FVW196609 FVW196613:FVW196617 FVW196623:FVW262145 FVW262149:FVW262153 FVW262159:FVW327681 FVW327685:FVW327689 FVW327695:FVW393217 FVW393221:FVW393225 FVW393231:FVW458753 FVW458757:FVW458761 FVW458767:FVW524289 FVW524293:FVW524297 FVW524303:FVW589825 FVW589829:FVW589833 FVW589839:FVW655361 FVW655365:FVW655369 FVW655375:FVW720897 FVW720901:FVW720905 FVW720911:FVW786433 FVW786437:FVW786441 FVW786447:FVW851969 FVW851973:FVW851977 FVW851983:FVW917505 FVW917509:FVW917513 FVW917519:FVW983041 FVW983045:FVW983049 FVW983055:FVW1048576 GFS5:GFS9 GFS15:GFS65537 GFS65541:GFS65545 GFS65551:GFS131073 GFS131077:GFS131081 GFS131087:GFS196609 GFS196613:GFS196617 GFS196623:GFS262145 GFS262149:GFS262153 GFS262159:GFS327681 GFS327685:GFS327689 GFS327695:GFS393217 GFS393221:GFS393225 GFS393231:GFS458753 GFS458757:GFS458761 GFS458767:GFS524289 GFS524293:GFS524297 GFS524303:GFS589825 GFS589829:GFS589833 GFS589839:GFS655361 GFS655365:GFS655369 GFS655375:GFS720897 GFS720901:GFS720905 GFS720911:GFS786433 GFS786437:GFS786441 GFS786447:GFS851969 GFS851973:GFS851977 GFS851983:GFS917505 GFS917509:GFS917513 GFS917519:GFS983041 GFS983045:GFS983049 GFS983055:GFS1048576 GPO5:GPO9 GPO15:GPO65537 GPO65541:GPO65545 GPO65551:GPO131073 GPO131077:GPO131081 GPO131087:GPO196609 GPO196613:GPO196617 GPO196623:GPO262145 GPO262149:GPO262153 GPO262159:GPO327681 GPO327685:GPO327689 GPO327695:GPO393217 GPO393221:GPO393225 GPO393231:GPO458753 GPO458757:GPO458761 GPO458767:GPO524289 GPO524293:GPO524297 GPO524303:GPO589825 GPO589829:GPO589833 GPO589839:GPO655361 GPO655365:GPO655369 GPO655375:GPO720897 GPO720901:GPO720905 GPO720911:GPO786433 GPO786437:GPO786441 GPO786447:GPO851969 GPO851973:GPO851977 GPO851983:GPO917505 GPO917509:GPO917513 GPO917519:GPO983041 GPO983045:GPO983049 GPO983055:GPO1048576 GZK5:GZK9 GZK15:GZK65537 GZK65541:GZK65545 GZK65551:GZK131073 GZK131077:GZK131081 GZK131087:GZK196609 GZK196613:GZK196617 GZK196623:GZK262145 GZK262149:GZK262153 GZK262159:GZK327681 GZK327685:GZK327689 GZK327695:GZK393217 GZK393221:GZK393225 GZK393231:GZK458753 GZK458757:GZK458761 GZK458767:GZK524289 GZK524293:GZK524297 GZK524303:GZK589825 GZK589829:GZK589833 GZK589839:GZK655361 GZK655365:GZK655369 GZK655375:GZK720897 GZK720901:GZK720905 GZK720911:GZK786433 GZK786437:GZK786441 GZK786447:GZK851969 GZK851973:GZK851977 GZK851983:GZK917505 GZK917509:GZK917513 GZK917519:GZK983041 GZK983045:GZK983049 GZK983055:GZK1048576 HJG5:HJG9 HJG15:HJG65537 HJG65541:HJG65545 HJG65551:HJG131073 HJG131077:HJG131081 HJG131087:HJG196609 HJG196613:HJG196617 HJG196623:HJG262145 HJG262149:HJG262153 HJG262159:HJG327681 HJG327685:HJG327689 HJG327695:HJG393217 HJG393221:HJG393225 HJG393231:HJG458753 HJG458757:HJG458761 HJG458767:HJG524289 HJG524293:HJG524297 HJG524303:HJG589825 HJG589829:HJG589833 HJG589839:HJG655361 HJG655365:HJG655369 HJG655375:HJG720897 HJG720901:HJG720905 HJG720911:HJG786433 HJG786437:HJG786441 HJG786447:HJG851969 HJG851973:HJG851977 HJG851983:HJG917505 HJG917509:HJG917513 HJG917519:HJG983041 HJG983045:HJG983049 HJG983055:HJG1048576 HTC5:HTC9 HTC15:HTC65537 HTC65541:HTC65545 HTC65551:HTC131073 HTC131077:HTC131081 HTC131087:HTC196609 HTC196613:HTC196617 HTC196623:HTC262145 HTC262149:HTC262153 HTC262159:HTC327681 HTC327685:HTC327689 HTC327695:HTC393217 HTC393221:HTC393225 HTC393231:HTC458753 HTC458757:HTC458761 HTC458767:HTC524289 HTC524293:HTC524297 HTC524303:HTC589825 HTC589829:HTC589833 HTC589839:HTC655361 HTC655365:HTC655369 HTC655375:HTC720897 HTC720901:HTC720905 HTC720911:HTC786433 HTC786437:HTC786441 HTC786447:HTC851969 HTC851973:HTC851977 HTC851983:HTC917505 HTC917509:HTC917513 HTC917519:HTC983041 HTC983045:HTC983049 HTC983055:HTC1048576 ICY5:ICY9 ICY15:ICY65537 ICY65541:ICY65545 ICY65551:ICY131073 ICY131077:ICY131081 ICY131087:ICY196609 ICY196613:ICY196617 ICY196623:ICY262145 ICY262149:ICY262153 ICY262159:ICY327681 ICY327685:ICY327689 ICY327695:ICY393217 ICY393221:ICY393225 ICY393231:ICY458753 ICY458757:ICY458761 ICY458767:ICY524289 ICY524293:ICY524297 ICY524303:ICY589825 ICY589829:ICY589833 ICY589839:ICY655361 ICY655365:ICY655369 ICY655375:ICY720897 ICY720901:ICY720905 ICY720911:ICY786433 ICY786437:ICY786441 ICY786447:ICY851969 ICY851973:ICY851977 ICY851983:ICY917505 ICY917509:ICY917513 ICY917519:ICY983041 ICY983045:ICY983049 ICY983055:ICY1048576 IMU5:IMU9 IMU15:IMU65537 IMU65541:IMU65545 IMU65551:IMU131073 IMU131077:IMU131081 IMU131087:IMU196609 IMU196613:IMU196617 IMU196623:IMU262145 IMU262149:IMU262153 IMU262159:IMU327681 IMU327685:IMU327689 IMU327695:IMU393217 IMU393221:IMU393225 IMU393231:IMU458753 IMU458757:IMU458761 IMU458767:IMU524289 IMU524293:IMU524297 IMU524303:IMU589825 IMU589829:IMU589833 IMU589839:IMU655361 IMU655365:IMU655369 IMU655375:IMU720897 IMU720901:IMU720905 IMU720911:IMU786433 IMU786437:IMU786441 IMU786447:IMU851969 IMU851973:IMU851977 IMU851983:IMU917505 IMU917509:IMU917513 IMU917519:IMU983041 IMU983045:IMU983049 IMU983055:IMU1048576 IWQ5:IWQ9 IWQ15:IWQ65537 IWQ65541:IWQ65545 IWQ65551:IWQ131073 IWQ131077:IWQ131081 IWQ131087:IWQ196609 IWQ196613:IWQ196617 IWQ196623:IWQ262145 IWQ262149:IWQ262153 IWQ262159:IWQ327681 IWQ327685:IWQ327689 IWQ327695:IWQ393217 IWQ393221:IWQ393225 IWQ393231:IWQ458753 IWQ458757:IWQ458761 IWQ458767:IWQ524289 IWQ524293:IWQ524297 IWQ524303:IWQ589825 IWQ589829:IWQ589833 IWQ589839:IWQ655361 IWQ655365:IWQ655369 IWQ655375:IWQ720897 IWQ720901:IWQ720905 IWQ720911:IWQ786433 IWQ786437:IWQ786441 IWQ786447:IWQ851969 IWQ851973:IWQ851977 IWQ851983:IWQ917505 IWQ917509:IWQ917513 IWQ917519:IWQ983041 IWQ983045:IWQ983049 IWQ983055:IWQ1048576 JGM5:JGM9 JGM15:JGM65537 JGM65541:JGM65545 JGM65551:JGM131073 JGM131077:JGM131081 JGM131087:JGM196609 JGM196613:JGM196617 JGM196623:JGM262145 JGM262149:JGM262153 JGM262159:JGM327681 JGM327685:JGM327689 JGM327695:JGM393217 JGM393221:JGM393225 JGM393231:JGM458753 JGM458757:JGM458761 JGM458767:JGM524289 JGM524293:JGM524297 JGM524303:JGM589825 JGM589829:JGM589833 JGM589839:JGM655361 JGM655365:JGM655369 JGM655375:JGM720897 JGM720901:JGM720905 JGM720911:JGM786433 JGM786437:JGM786441 JGM786447:JGM851969 JGM851973:JGM851977 JGM851983:JGM917505 JGM917509:JGM917513 JGM917519:JGM983041 JGM983045:JGM983049 JGM983055:JGM1048576 JQI5:JQI9 JQI15:JQI65537 JQI65541:JQI65545 JQI65551:JQI131073 JQI131077:JQI131081 JQI131087:JQI196609 JQI196613:JQI196617 JQI196623:JQI262145 JQI262149:JQI262153 JQI262159:JQI327681 JQI327685:JQI327689 JQI327695:JQI393217 JQI393221:JQI393225 JQI393231:JQI458753 JQI458757:JQI458761 JQI458767:JQI524289 JQI524293:JQI524297 JQI524303:JQI589825 JQI589829:JQI589833 JQI589839:JQI655361 JQI655365:JQI655369 JQI655375:JQI720897 JQI720901:JQI720905 JQI720911:JQI786433 JQI786437:JQI786441 JQI786447:JQI851969 JQI851973:JQI851977 JQI851983:JQI917505 JQI917509:JQI917513 JQI917519:JQI983041 JQI983045:JQI983049 JQI983055:JQI1048576 KAE5:KAE9 KAE15:KAE65537 KAE65541:KAE65545 KAE65551:KAE131073 KAE131077:KAE131081 KAE131087:KAE196609 KAE196613:KAE196617 KAE196623:KAE262145 KAE262149:KAE262153 KAE262159:KAE327681 KAE327685:KAE327689 KAE327695:KAE393217 KAE393221:KAE393225 KAE393231:KAE458753 KAE458757:KAE458761 KAE458767:KAE524289 KAE524293:KAE524297 KAE524303:KAE589825 KAE589829:KAE589833 KAE589839:KAE655361 KAE655365:KAE655369 KAE655375:KAE720897 KAE720901:KAE720905 KAE720911:KAE786433 KAE786437:KAE786441 KAE786447:KAE851969 KAE851973:KAE851977 KAE851983:KAE917505 KAE917509:KAE917513 KAE917519:KAE983041 KAE983045:KAE983049 KAE983055:KAE1048576 KKA5:KKA9 KKA15:KKA65537 KKA65541:KKA65545 KKA65551:KKA131073 KKA131077:KKA131081 KKA131087:KKA196609 KKA196613:KKA196617 KKA196623:KKA262145 KKA262149:KKA262153 KKA262159:KKA327681 KKA327685:KKA327689 KKA327695:KKA393217 KKA393221:KKA393225 KKA393231:KKA458753 KKA458757:KKA458761 KKA458767:KKA524289 KKA524293:KKA524297 KKA524303:KKA589825 KKA589829:KKA589833 KKA589839:KKA655361 KKA655365:KKA655369 KKA655375:KKA720897 KKA720901:KKA720905 KKA720911:KKA786433 KKA786437:KKA786441 KKA786447:KKA851969 KKA851973:KKA851977 KKA851983:KKA917505 KKA917509:KKA917513 KKA917519:KKA983041 KKA983045:KKA983049 KKA983055:KKA1048576 KTW5:KTW9 KTW15:KTW65537 KTW65541:KTW65545 KTW65551:KTW131073 KTW131077:KTW131081 KTW131087:KTW196609 KTW196613:KTW196617 KTW196623:KTW262145 KTW262149:KTW262153 KTW262159:KTW327681 KTW327685:KTW327689 KTW327695:KTW393217 KTW393221:KTW393225 KTW393231:KTW458753 KTW458757:KTW458761 KTW458767:KTW524289 KTW524293:KTW524297 KTW524303:KTW589825 KTW589829:KTW589833 KTW589839:KTW655361 KTW655365:KTW655369 KTW655375:KTW720897 KTW720901:KTW720905 KTW720911:KTW786433 KTW786437:KTW786441 KTW786447:KTW851969 KTW851973:KTW851977 KTW851983:KTW917505 KTW917509:KTW917513 KTW917519:KTW983041 KTW983045:KTW983049 KTW983055:KTW1048576 LDS5:LDS9 LDS15:LDS65537 LDS65541:LDS65545 LDS65551:LDS131073 LDS131077:LDS131081 LDS131087:LDS196609 LDS196613:LDS196617 LDS196623:LDS262145 LDS262149:LDS262153 LDS262159:LDS327681 LDS327685:LDS327689 LDS327695:LDS393217 LDS393221:LDS393225 LDS393231:LDS458753 LDS458757:LDS458761 LDS458767:LDS524289 LDS524293:LDS524297 LDS524303:LDS589825 LDS589829:LDS589833 LDS589839:LDS655361 LDS655365:LDS655369 LDS655375:LDS720897 LDS720901:LDS720905 LDS720911:LDS786433 LDS786437:LDS786441 LDS786447:LDS851969 LDS851973:LDS851977 LDS851983:LDS917505 LDS917509:LDS917513 LDS917519:LDS983041 LDS983045:LDS983049 LDS983055:LDS1048576 LNO5:LNO9 LNO15:LNO65537 LNO65541:LNO65545 LNO65551:LNO131073 LNO131077:LNO131081 LNO131087:LNO196609 LNO196613:LNO196617 LNO196623:LNO262145 LNO262149:LNO262153 LNO262159:LNO327681 LNO327685:LNO327689 LNO327695:LNO393217 LNO393221:LNO393225 LNO393231:LNO458753 LNO458757:LNO458761 LNO458767:LNO524289 LNO524293:LNO524297 LNO524303:LNO589825 LNO589829:LNO589833 LNO589839:LNO655361 LNO655365:LNO655369 LNO655375:LNO720897 LNO720901:LNO720905 LNO720911:LNO786433 LNO786437:LNO786441 LNO786447:LNO851969 LNO851973:LNO851977 LNO851983:LNO917505 LNO917509:LNO917513 LNO917519:LNO983041 LNO983045:LNO983049 LNO983055:LNO1048576 LXK5:LXK9 LXK15:LXK65537 LXK65541:LXK65545 LXK65551:LXK131073 LXK131077:LXK131081 LXK131087:LXK196609 LXK196613:LXK196617 LXK196623:LXK262145 LXK262149:LXK262153 LXK262159:LXK327681 LXK327685:LXK327689 LXK327695:LXK393217 LXK393221:LXK393225 LXK393231:LXK458753 LXK458757:LXK458761 LXK458767:LXK524289 LXK524293:LXK524297 LXK524303:LXK589825 LXK589829:LXK589833 LXK589839:LXK655361 LXK655365:LXK655369 LXK655375:LXK720897 LXK720901:LXK720905 LXK720911:LXK786433 LXK786437:LXK786441 LXK786447:LXK851969 LXK851973:LXK851977 LXK851983:LXK917505 LXK917509:LXK917513 LXK917519:LXK983041 LXK983045:LXK983049 LXK983055:LXK1048576 MHG5:MHG9 MHG15:MHG65537 MHG65541:MHG65545 MHG65551:MHG131073 MHG131077:MHG131081 MHG131087:MHG196609 MHG196613:MHG196617 MHG196623:MHG262145 MHG262149:MHG262153 MHG262159:MHG327681 MHG327685:MHG327689 MHG327695:MHG393217 MHG393221:MHG393225 MHG393231:MHG458753 MHG458757:MHG458761 MHG458767:MHG524289 MHG524293:MHG524297 MHG524303:MHG589825 MHG589829:MHG589833 MHG589839:MHG655361 MHG655365:MHG655369 MHG655375:MHG720897 MHG720901:MHG720905 MHG720911:MHG786433 MHG786437:MHG786441 MHG786447:MHG851969 MHG851973:MHG851977 MHG851983:MHG917505 MHG917509:MHG917513 MHG917519:MHG983041 MHG983045:MHG983049 MHG983055:MHG1048576 MRC5:MRC9 MRC15:MRC65537 MRC65541:MRC65545 MRC65551:MRC131073 MRC131077:MRC131081 MRC131087:MRC196609 MRC196613:MRC196617 MRC196623:MRC262145 MRC262149:MRC262153 MRC262159:MRC327681 MRC327685:MRC327689 MRC327695:MRC393217 MRC393221:MRC393225 MRC393231:MRC458753 MRC458757:MRC458761 MRC458767:MRC524289 MRC524293:MRC524297 MRC524303:MRC589825 MRC589829:MRC589833 MRC589839:MRC655361 MRC655365:MRC655369 MRC655375:MRC720897 MRC720901:MRC720905 MRC720911:MRC786433 MRC786437:MRC786441 MRC786447:MRC851969 MRC851973:MRC851977 MRC851983:MRC917505 MRC917509:MRC917513 MRC917519:MRC983041 MRC983045:MRC983049 MRC983055:MRC1048576 NAY5:NAY9 NAY15:NAY65537 NAY65541:NAY65545 NAY65551:NAY131073 NAY131077:NAY131081 NAY131087:NAY196609 NAY196613:NAY196617 NAY196623:NAY262145 NAY262149:NAY262153 NAY262159:NAY327681 NAY327685:NAY327689 NAY327695:NAY393217 NAY393221:NAY393225 NAY393231:NAY458753 NAY458757:NAY458761 NAY458767:NAY524289 NAY524293:NAY524297 NAY524303:NAY589825 NAY589829:NAY589833 NAY589839:NAY655361 NAY655365:NAY655369 NAY655375:NAY720897 NAY720901:NAY720905 NAY720911:NAY786433 NAY786437:NAY786441 NAY786447:NAY851969 NAY851973:NAY851977 NAY851983:NAY917505 NAY917509:NAY917513 NAY917519:NAY983041 NAY983045:NAY983049 NAY983055:NAY1048576 NKU5:NKU9 NKU15:NKU65537 NKU65541:NKU65545 NKU65551:NKU131073 NKU131077:NKU131081 NKU131087:NKU196609 NKU196613:NKU196617 NKU196623:NKU262145 NKU262149:NKU262153 NKU262159:NKU327681 NKU327685:NKU327689 NKU327695:NKU393217 NKU393221:NKU393225 NKU393231:NKU458753 NKU458757:NKU458761 NKU458767:NKU524289 NKU524293:NKU524297 NKU524303:NKU589825 NKU589829:NKU589833 NKU589839:NKU655361 NKU655365:NKU655369 NKU655375:NKU720897 NKU720901:NKU720905 NKU720911:NKU786433 NKU786437:NKU786441 NKU786447:NKU851969 NKU851973:NKU851977 NKU851983:NKU917505 NKU917509:NKU917513 NKU917519:NKU983041 NKU983045:NKU983049 NKU983055:NKU1048576 NUQ5:NUQ9 NUQ15:NUQ65537 NUQ65541:NUQ65545 NUQ65551:NUQ131073 NUQ131077:NUQ131081 NUQ131087:NUQ196609 NUQ196613:NUQ196617 NUQ196623:NUQ262145 NUQ262149:NUQ262153 NUQ262159:NUQ327681 NUQ327685:NUQ327689 NUQ327695:NUQ393217 NUQ393221:NUQ393225 NUQ393231:NUQ458753 NUQ458757:NUQ458761 NUQ458767:NUQ524289 NUQ524293:NUQ524297 NUQ524303:NUQ589825 NUQ589829:NUQ589833 NUQ589839:NUQ655361 NUQ655365:NUQ655369 NUQ655375:NUQ720897 NUQ720901:NUQ720905 NUQ720911:NUQ786433 NUQ786437:NUQ786441 NUQ786447:NUQ851969 NUQ851973:NUQ851977 NUQ851983:NUQ917505 NUQ917509:NUQ917513 NUQ917519:NUQ983041 NUQ983045:NUQ983049 NUQ983055:NUQ1048576 OEM5:OEM9 OEM15:OEM65537 OEM65541:OEM65545 OEM65551:OEM131073 OEM131077:OEM131081 OEM131087:OEM196609 OEM196613:OEM196617 OEM196623:OEM262145 OEM262149:OEM262153 OEM262159:OEM327681 OEM327685:OEM327689 OEM327695:OEM393217 OEM393221:OEM393225 OEM393231:OEM458753 OEM458757:OEM458761 OEM458767:OEM524289 OEM524293:OEM524297 OEM524303:OEM589825 OEM589829:OEM589833 OEM589839:OEM655361 OEM655365:OEM655369 OEM655375:OEM720897 OEM720901:OEM720905 OEM720911:OEM786433 OEM786437:OEM786441 OEM786447:OEM851969 OEM851973:OEM851977 OEM851983:OEM917505 OEM917509:OEM917513 OEM917519:OEM983041 OEM983045:OEM983049 OEM983055:OEM1048576 OOI5:OOI9 OOI15:OOI65537 OOI65541:OOI65545 OOI65551:OOI131073 OOI131077:OOI131081 OOI131087:OOI196609 OOI196613:OOI196617 OOI196623:OOI262145 OOI262149:OOI262153 OOI262159:OOI327681 OOI327685:OOI327689 OOI327695:OOI393217 OOI393221:OOI393225 OOI393231:OOI458753 OOI458757:OOI458761 OOI458767:OOI524289 OOI524293:OOI524297 OOI524303:OOI589825 OOI589829:OOI589833 OOI589839:OOI655361 OOI655365:OOI655369 OOI655375:OOI720897 OOI720901:OOI720905 OOI720911:OOI786433 OOI786437:OOI786441 OOI786447:OOI851969 OOI851973:OOI851977 OOI851983:OOI917505 OOI917509:OOI917513 OOI917519:OOI983041 OOI983045:OOI983049 OOI983055:OOI1048576 OYE5:OYE9 OYE15:OYE65537 OYE65541:OYE65545 OYE65551:OYE131073 OYE131077:OYE131081 OYE131087:OYE196609 OYE196613:OYE196617 OYE196623:OYE262145 OYE262149:OYE262153 OYE262159:OYE327681 OYE327685:OYE327689 OYE327695:OYE393217 OYE393221:OYE393225 OYE393231:OYE458753 OYE458757:OYE458761 OYE458767:OYE524289 OYE524293:OYE524297 OYE524303:OYE589825 OYE589829:OYE589833 OYE589839:OYE655361 OYE655365:OYE655369 OYE655375:OYE720897 OYE720901:OYE720905 OYE720911:OYE786433 OYE786437:OYE786441 OYE786447:OYE851969 OYE851973:OYE851977 OYE851983:OYE917505 OYE917509:OYE917513 OYE917519:OYE983041 OYE983045:OYE983049 OYE983055:OYE1048576 PIA5:PIA9 PIA15:PIA65537 PIA65541:PIA65545 PIA65551:PIA131073 PIA131077:PIA131081 PIA131087:PIA196609 PIA196613:PIA196617 PIA196623:PIA262145 PIA262149:PIA262153 PIA262159:PIA327681 PIA327685:PIA327689 PIA327695:PIA393217 PIA393221:PIA393225 PIA393231:PIA458753 PIA458757:PIA458761 PIA458767:PIA524289 PIA524293:PIA524297 PIA524303:PIA589825 PIA589829:PIA589833 PIA589839:PIA655361 PIA655365:PIA655369 PIA655375:PIA720897 PIA720901:PIA720905 PIA720911:PIA786433 PIA786437:PIA786441 PIA786447:PIA851969 PIA851973:PIA851977 PIA851983:PIA917505 PIA917509:PIA917513 PIA917519:PIA983041 PIA983045:PIA983049 PIA983055:PIA1048576 PRW5:PRW9 PRW15:PRW65537 PRW65541:PRW65545 PRW65551:PRW131073 PRW131077:PRW131081 PRW131087:PRW196609 PRW196613:PRW196617 PRW196623:PRW262145 PRW262149:PRW262153 PRW262159:PRW327681 PRW327685:PRW327689 PRW327695:PRW393217 PRW393221:PRW393225 PRW393231:PRW458753 PRW458757:PRW458761 PRW458767:PRW524289 PRW524293:PRW524297 PRW524303:PRW589825 PRW589829:PRW589833 PRW589839:PRW655361 PRW655365:PRW655369 PRW655375:PRW720897 PRW720901:PRW720905 PRW720911:PRW786433 PRW786437:PRW786441 PRW786447:PRW851969 PRW851973:PRW851977 PRW851983:PRW917505 PRW917509:PRW917513 PRW917519:PRW983041 PRW983045:PRW983049 PRW983055:PRW1048576 QBS5:QBS9 QBS15:QBS65537 QBS65541:QBS65545 QBS65551:QBS131073 QBS131077:QBS131081 QBS131087:QBS196609 QBS196613:QBS196617 QBS196623:QBS262145 QBS262149:QBS262153 QBS262159:QBS327681 QBS327685:QBS327689 QBS327695:QBS393217 QBS393221:QBS393225 QBS393231:QBS458753 QBS458757:QBS458761 QBS458767:QBS524289 QBS524293:QBS524297 QBS524303:QBS589825 QBS589829:QBS589833 QBS589839:QBS655361 QBS655365:QBS655369 QBS655375:QBS720897 QBS720901:QBS720905 QBS720911:QBS786433 QBS786437:QBS786441 QBS786447:QBS851969 QBS851973:QBS851977 QBS851983:QBS917505 QBS917509:QBS917513 QBS917519:QBS983041 QBS983045:QBS983049 QBS983055:QBS1048576 QLO5:QLO9 QLO15:QLO65537 QLO65541:QLO65545 QLO65551:QLO131073 QLO131077:QLO131081 QLO131087:QLO196609 QLO196613:QLO196617 QLO196623:QLO262145 QLO262149:QLO262153 QLO262159:QLO327681 QLO327685:QLO327689 QLO327695:QLO393217 QLO393221:QLO393225 QLO393231:QLO458753 QLO458757:QLO458761 QLO458767:QLO524289 QLO524293:QLO524297 QLO524303:QLO589825 QLO589829:QLO589833 QLO589839:QLO655361 QLO655365:QLO655369 QLO655375:QLO720897 QLO720901:QLO720905 QLO720911:QLO786433 QLO786437:QLO786441 QLO786447:QLO851969 QLO851973:QLO851977 QLO851983:QLO917505 QLO917509:QLO917513 QLO917519:QLO983041 QLO983045:QLO983049 QLO983055:QLO1048576 QVK5:QVK9 QVK15:QVK65537 QVK65541:QVK65545 QVK65551:QVK131073 QVK131077:QVK131081 QVK131087:QVK196609 QVK196613:QVK196617 QVK196623:QVK262145 QVK262149:QVK262153 QVK262159:QVK327681 QVK327685:QVK327689 QVK327695:QVK393217 QVK393221:QVK393225 QVK393231:QVK458753 QVK458757:QVK458761 QVK458767:QVK524289 QVK524293:QVK524297 QVK524303:QVK589825 QVK589829:QVK589833 QVK589839:QVK655361 QVK655365:QVK655369 QVK655375:QVK720897 QVK720901:QVK720905 QVK720911:QVK786433 QVK786437:QVK786441 QVK786447:QVK851969 QVK851973:QVK851977 QVK851983:QVK917505 QVK917509:QVK917513 QVK917519:QVK983041 QVK983045:QVK983049 QVK983055:QVK1048576 RFG5:RFG9 RFG15:RFG65537 RFG65541:RFG65545 RFG65551:RFG131073 RFG131077:RFG131081 RFG131087:RFG196609 RFG196613:RFG196617 RFG196623:RFG262145 RFG262149:RFG262153 RFG262159:RFG327681 RFG327685:RFG327689 RFG327695:RFG393217 RFG393221:RFG393225 RFG393231:RFG458753 RFG458757:RFG458761 RFG458767:RFG524289 RFG524293:RFG524297 RFG524303:RFG589825 RFG589829:RFG589833 RFG589839:RFG655361 RFG655365:RFG655369 RFG655375:RFG720897 RFG720901:RFG720905 RFG720911:RFG786433 RFG786437:RFG786441 RFG786447:RFG851969 RFG851973:RFG851977 RFG851983:RFG917505 RFG917509:RFG917513 RFG917519:RFG983041 RFG983045:RFG983049 RFG983055:RFG1048576 RPC5:RPC9 RPC15:RPC65537 RPC65541:RPC65545 RPC65551:RPC131073 RPC131077:RPC131081 RPC131087:RPC196609 RPC196613:RPC196617 RPC196623:RPC262145 RPC262149:RPC262153 RPC262159:RPC327681 RPC327685:RPC327689 RPC327695:RPC393217 RPC393221:RPC393225 RPC393231:RPC458753 RPC458757:RPC458761 RPC458767:RPC524289 RPC524293:RPC524297 RPC524303:RPC589825 RPC589829:RPC589833 RPC589839:RPC655361 RPC655365:RPC655369 RPC655375:RPC720897 RPC720901:RPC720905 RPC720911:RPC786433 RPC786437:RPC786441 RPC786447:RPC851969 RPC851973:RPC851977 RPC851983:RPC917505 RPC917509:RPC917513 RPC917519:RPC983041 RPC983045:RPC983049 RPC983055:RPC1048576 RYY5:RYY9 RYY15:RYY65537 RYY65541:RYY65545 RYY65551:RYY131073 RYY131077:RYY131081 RYY131087:RYY196609 RYY196613:RYY196617 RYY196623:RYY262145 RYY262149:RYY262153 RYY262159:RYY327681 RYY327685:RYY327689 RYY327695:RYY393217 RYY393221:RYY393225 RYY393231:RYY458753 RYY458757:RYY458761 RYY458767:RYY524289 RYY524293:RYY524297 RYY524303:RYY589825 RYY589829:RYY589833 RYY589839:RYY655361 RYY655365:RYY655369 RYY655375:RYY720897 RYY720901:RYY720905 RYY720911:RYY786433 RYY786437:RYY786441 RYY786447:RYY851969 RYY851973:RYY851977 RYY851983:RYY917505 RYY917509:RYY917513 RYY917519:RYY983041 RYY983045:RYY983049 RYY983055:RYY1048576 SIU5:SIU9 SIU15:SIU65537 SIU65541:SIU65545 SIU65551:SIU131073 SIU131077:SIU131081 SIU131087:SIU196609 SIU196613:SIU196617 SIU196623:SIU262145 SIU262149:SIU262153 SIU262159:SIU327681 SIU327685:SIU327689 SIU327695:SIU393217 SIU393221:SIU393225 SIU393231:SIU458753 SIU458757:SIU458761 SIU458767:SIU524289 SIU524293:SIU524297 SIU524303:SIU589825 SIU589829:SIU589833 SIU589839:SIU655361 SIU655365:SIU655369 SIU655375:SIU720897 SIU720901:SIU720905 SIU720911:SIU786433 SIU786437:SIU786441 SIU786447:SIU851969 SIU851973:SIU851977 SIU851983:SIU917505 SIU917509:SIU917513 SIU917519:SIU983041 SIU983045:SIU983049 SIU983055:SIU1048576 SSQ5:SSQ9 SSQ15:SSQ65537 SSQ65541:SSQ65545 SSQ65551:SSQ131073 SSQ131077:SSQ131081 SSQ131087:SSQ196609 SSQ196613:SSQ196617 SSQ196623:SSQ262145 SSQ262149:SSQ262153 SSQ262159:SSQ327681 SSQ327685:SSQ327689 SSQ327695:SSQ393217 SSQ393221:SSQ393225 SSQ393231:SSQ458753 SSQ458757:SSQ458761 SSQ458767:SSQ524289 SSQ524293:SSQ524297 SSQ524303:SSQ589825 SSQ589829:SSQ589833 SSQ589839:SSQ655361 SSQ655365:SSQ655369 SSQ655375:SSQ720897 SSQ720901:SSQ720905 SSQ720911:SSQ786433 SSQ786437:SSQ786441 SSQ786447:SSQ851969 SSQ851973:SSQ851977 SSQ851983:SSQ917505 SSQ917509:SSQ917513 SSQ917519:SSQ983041 SSQ983045:SSQ983049 SSQ983055:SSQ1048576 TCM5:TCM9 TCM15:TCM65537 TCM65541:TCM65545 TCM65551:TCM131073 TCM131077:TCM131081 TCM131087:TCM196609 TCM196613:TCM196617 TCM196623:TCM262145 TCM262149:TCM262153 TCM262159:TCM327681 TCM327685:TCM327689 TCM327695:TCM393217 TCM393221:TCM393225 TCM393231:TCM458753 TCM458757:TCM458761 TCM458767:TCM524289 TCM524293:TCM524297 TCM524303:TCM589825 TCM589829:TCM589833 TCM589839:TCM655361 TCM655365:TCM655369 TCM655375:TCM720897 TCM720901:TCM720905 TCM720911:TCM786433 TCM786437:TCM786441 TCM786447:TCM851969 TCM851973:TCM851977 TCM851983:TCM917505 TCM917509:TCM917513 TCM917519:TCM983041 TCM983045:TCM983049 TCM983055:TCM1048576 TMI5:TMI9 TMI15:TMI65537 TMI65541:TMI65545 TMI65551:TMI131073 TMI131077:TMI131081 TMI131087:TMI196609 TMI196613:TMI196617 TMI196623:TMI262145 TMI262149:TMI262153 TMI262159:TMI327681 TMI327685:TMI327689 TMI327695:TMI393217 TMI393221:TMI393225 TMI393231:TMI458753 TMI458757:TMI458761 TMI458767:TMI524289 TMI524293:TMI524297 TMI524303:TMI589825 TMI589829:TMI589833 TMI589839:TMI655361 TMI655365:TMI655369 TMI655375:TMI720897 TMI720901:TMI720905 TMI720911:TMI786433 TMI786437:TMI786441 TMI786447:TMI851969 TMI851973:TMI851977 TMI851983:TMI917505 TMI917509:TMI917513 TMI917519:TMI983041 TMI983045:TMI983049 TMI983055:TMI1048576 TWE5:TWE9 TWE15:TWE65537 TWE65541:TWE65545 TWE65551:TWE131073 TWE131077:TWE131081 TWE131087:TWE196609 TWE196613:TWE196617 TWE196623:TWE262145 TWE262149:TWE262153 TWE262159:TWE327681 TWE327685:TWE327689 TWE327695:TWE393217 TWE393221:TWE393225 TWE393231:TWE458753 TWE458757:TWE458761 TWE458767:TWE524289 TWE524293:TWE524297 TWE524303:TWE589825 TWE589829:TWE589833 TWE589839:TWE655361 TWE655365:TWE655369 TWE655375:TWE720897 TWE720901:TWE720905 TWE720911:TWE786433 TWE786437:TWE786441 TWE786447:TWE851969 TWE851973:TWE851977 TWE851983:TWE917505 TWE917509:TWE917513 TWE917519:TWE983041 TWE983045:TWE983049 TWE983055:TWE1048576 UGA5:UGA9 UGA15:UGA65537 UGA65541:UGA65545 UGA65551:UGA131073 UGA131077:UGA131081 UGA131087:UGA196609 UGA196613:UGA196617 UGA196623:UGA262145 UGA262149:UGA262153 UGA262159:UGA327681 UGA327685:UGA327689 UGA327695:UGA393217 UGA393221:UGA393225 UGA393231:UGA458753 UGA458757:UGA458761 UGA458767:UGA524289 UGA524293:UGA524297 UGA524303:UGA589825 UGA589829:UGA589833 UGA589839:UGA655361 UGA655365:UGA655369 UGA655375:UGA720897 UGA720901:UGA720905 UGA720911:UGA786433 UGA786437:UGA786441 UGA786447:UGA851969 UGA851973:UGA851977 UGA851983:UGA917505 UGA917509:UGA917513 UGA917519:UGA983041 UGA983045:UGA983049 UGA983055:UGA1048576 UPW5:UPW9 UPW15:UPW65537 UPW65541:UPW65545 UPW65551:UPW131073 UPW131077:UPW131081 UPW131087:UPW196609 UPW196613:UPW196617 UPW196623:UPW262145 UPW262149:UPW262153 UPW262159:UPW327681 UPW327685:UPW327689 UPW327695:UPW393217 UPW393221:UPW393225 UPW393231:UPW458753 UPW458757:UPW458761 UPW458767:UPW524289 UPW524293:UPW524297 UPW524303:UPW589825 UPW589829:UPW589833 UPW589839:UPW655361 UPW655365:UPW655369 UPW655375:UPW720897 UPW720901:UPW720905 UPW720911:UPW786433 UPW786437:UPW786441 UPW786447:UPW851969 UPW851973:UPW851977 UPW851983:UPW917505 UPW917509:UPW917513 UPW917519:UPW983041 UPW983045:UPW983049 UPW983055:UPW1048576 UZS5:UZS9 UZS15:UZS65537 UZS65541:UZS65545 UZS65551:UZS131073 UZS131077:UZS131081 UZS131087:UZS196609 UZS196613:UZS196617 UZS196623:UZS262145 UZS262149:UZS262153 UZS262159:UZS327681 UZS327685:UZS327689 UZS327695:UZS393217 UZS393221:UZS393225 UZS393231:UZS458753 UZS458757:UZS458761 UZS458767:UZS524289 UZS524293:UZS524297 UZS524303:UZS589825 UZS589829:UZS589833 UZS589839:UZS655361 UZS655365:UZS655369 UZS655375:UZS720897 UZS720901:UZS720905 UZS720911:UZS786433 UZS786437:UZS786441 UZS786447:UZS851969 UZS851973:UZS851977 UZS851983:UZS917505 UZS917509:UZS917513 UZS917519:UZS983041 UZS983045:UZS983049 UZS983055:UZS1048576 VJO5:VJO9 VJO15:VJO65537 VJO65541:VJO65545 VJO65551:VJO131073 VJO131077:VJO131081 VJO131087:VJO196609 VJO196613:VJO196617 VJO196623:VJO262145 VJO262149:VJO262153 VJO262159:VJO327681 VJO327685:VJO327689 VJO327695:VJO393217 VJO393221:VJO393225 VJO393231:VJO458753 VJO458757:VJO458761 VJO458767:VJO524289 VJO524293:VJO524297 VJO524303:VJO589825 VJO589829:VJO589833 VJO589839:VJO655361 VJO655365:VJO655369 VJO655375:VJO720897 VJO720901:VJO720905 VJO720911:VJO786433 VJO786437:VJO786441 VJO786447:VJO851969 VJO851973:VJO851977 VJO851983:VJO917505 VJO917509:VJO917513 VJO917519:VJO983041 VJO983045:VJO983049 VJO983055:VJO1048576 VTK5:VTK9 VTK15:VTK65537 VTK65541:VTK65545 VTK65551:VTK131073 VTK131077:VTK131081 VTK131087:VTK196609 VTK196613:VTK196617 VTK196623:VTK262145 VTK262149:VTK262153 VTK262159:VTK327681 VTK327685:VTK327689 VTK327695:VTK393217 VTK393221:VTK393225 VTK393231:VTK458753 VTK458757:VTK458761 VTK458767:VTK524289 VTK524293:VTK524297 VTK524303:VTK589825 VTK589829:VTK589833 VTK589839:VTK655361 VTK655365:VTK655369 VTK655375:VTK720897 VTK720901:VTK720905 VTK720911:VTK786433 VTK786437:VTK786441 VTK786447:VTK851969 VTK851973:VTK851977 VTK851983:VTK917505 VTK917509:VTK917513 VTK917519:VTK983041 VTK983045:VTK983049 VTK983055:VTK1048576 WDG5:WDG9 WDG15:WDG65537 WDG65541:WDG65545 WDG65551:WDG131073 WDG131077:WDG131081 WDG131087:WDG196609 WDG196613:WDG196617 WDG196623:WDG262145 WDG262149:WDG262153 WDG262159:WDG327681 WDG327685:WDG327689 WDG327695:WDG393217 WDG393221:WDG393225 WDG393231:WDG458753 WDG458757:WDG458761 WDG458767:WDG524289 WDG524293:WDG524297 WDG524303:WDG589825 WDG589829:WDG589833 WDG589839:WDG655361 WDG655365:WDG655369 WDG655375:WDG720897 WDG720901:WDG720905 WDG720911:WDG786433 WDG786437:WDG786441 WDG786447:WDG851969 WDG851973:WDG851977 WDG851983:WDG917505 WDG917509:WDG917513 WDG917519:WDG983041 WDG983045:WDG983049 WDG983055:WDG1048576 WNC5:WNC9 WNC15:WNC65537 WNC65541:WNC65545 WNC65551:WNC131073 WNC131077:WNC131081 WNC131087:WNC196609 WNC196613:WNC196617 WNC196623:WNC262145 WNC262149:WNC262153 WNC262159:WNC327681 WNC327685:WNC327689 WNC327695:WNC393217 WNC393221:WNC393225 WNC393231:WNC458753 WNC458757:WNC458761 WNC458767:WNC524289 WNC524293:WNC524297 WNC524303:WNC589825 WNC589829:WNC589833 WNC589839:WNC655361 WNC655365:WNC655369 WNC655375:WNC720897 WNC720901:WNC720905 WNC720911:WNC786433 WNC786437:WNC786441 WNC786447:WNC851969 WNC851973:WNC851977 WNC851983:WNC917505 WNC917509:WNC917513 WNC917519:WNC983041 WNC983045:WNC983049 WNC983055:WNC1048576 WWY5:WWY9 WWY15:WWY65537 WWY65541:WWY65545 WWY65551:WWY131073 WWY131077:WWY131081 WWY131087:WWY196609 WWY196613:WWY196617 WWY196623:WWY262145 WWY262149:WWY262153 WWY262159:WWY327681 WWY327685:WWY327689 WWY327695:WWY393217 WWY393221:WWY393225 WWY393231:WWY458753 WWY458757:WWY458761 WWY458767:WWY524289 WWY524293:WWY524297 WWY524303:WWY589825 WWY589829:WWY589833 WWY589839:WWY655361 WWY655365:WWY655369 WWY655375:WWY720897 WWY720901:WWY720905 WWY720911:WWY786433 WWY786437:WWY786441 WWY786447:WWY851969 WWY851973:WWY851977 WWY851983:WWY917505 WWY917509:WWY917513 WWY917519:WWY983041 WWY983045:WWY983049 WWY983055: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9 KN65539 UJ65539 AEF65539 AOB65539 AXX65539 BHT65539 BRP65539 CBL65539 CLH65539 CVD65539 DEZ65539 DOV65539 DYR65539 EIN65539 ESJ65539 FCF65539 FMB65539 FVX65539 GFT65539 GPP65539 GZL65539 HJH65539 HTD65539 ICZ65539 IMV65539 IWR65539 JGN65539 JQJ65539 KAF65539 KKB65539 KTX65539 LDT65539 LNP65539 LXL65539 MHH65539 MRD65539 NAZ65539 NKV65539 NUR65539 OEN65539 OOJ65539 OYF65539 PIB65539 PRX65539 QBT65539 QLP65539 QVL65539 RFH65539 RPD65539 RYZ65539 SIV65539 SSR65539 TCN65539 TMJ65539 TWF65539 UGB65539 UPX65539 UZT65539 VJP65539 VTL65539 WDH65539 WND65539 WWZ65539 AR131075 KN131075 UJ131075 AEF131075 AOB131075 AXX131075 BHT131075 BRP131075 CBL131075 CLH131075 CVD131075 DEZ131075 DOV131075 DYR131075 EIN131075 ESJ131075 FCF131075 FMB131075 FVX131075 GFT131075 GPP131075 GZL131075 HJH131075 HTD131075 ICZ131075 IMV131075 IWR131075 JGN131075 JQJ131075 KAF131075 KKB131075 KTX131075 LDT131075 LNP131075 LXL131075 MHH131075 MRD131075 NAZ131075 NKV131075 NUR131075 OEN131075 OOJ131075 OYF131075 PIB131075 PRX131075 QBT131075 QLP131075 QVL131075 RFH131075 RPD131075 RYZ131075 SIV131075 SSR131075 TCN131075 TMJ131075 TWF131075 UGB131075 UPX131075 UZT131075 VJP131075 VTL131075 WDH131075 WND131075 WWZ131075 AR196611 KN196611 UJ196611 AEF196611 AOB196611 AXX196611 BHT196611 BRP196611 CBL196611 CLH196611 CVD196611 DEZ196611 DOV196611 DYR196611 EIN196611 ESJ196611 FCF196611 FMB196611 FVX196611 GFT196611 GPP196611 GZL196611 HJH196611 HTD196611 ICZ196611 IMV196611 IWR196611 JGN196611 JQJ196611 KAF196611 KKB196611 KTX196611 LDT196611 LNP196611 LXL196611 MHH196611 MRD196611 NAZ196611 NKV196611 NUR196611 OEN196611 OOJ196611 OYF196611 PIB196611 PRX196611 QBT196611 QLP196611 QVL196611 RFH196611 RPD196611 RYZ196611 SIV196611 SSR196611 TCN196611 TMJ196611 TWF196611 UGB196611 UPX196611 UZT196611 VJP196611 VTL196611 WDH196611 WND196611 WWZ196611 AR262147 KN262147 UJ262147 AEF262147 AOB262147 AXX262147 BHT262147 BRP262147 CBL262147 CLH262147 CVD262147 DEZ262147 DOV262147 DYR262147 EIN262147 ESJ262147 FCF262147 FMB262147 FVX262147 GFT262147 GPP262147 GZL262147 HJH262147 HTD262147 ICZ262147 IMV262147 IWR262147 JGN262147 JQJ262147 KAF262147 KKB262147 KTX262147 LDT262147 LNP262147 LXL262147 MHH262147 MRD262147 NAZ262147 NKV262147 NUR262147 OEN262147 OOJ262147 OYF262147 PIB262147 PRX262147 QBT262147 QLP262147 QVL262147 RFH262147 RPD262147 RYZ262147 SIV262147 SSR262147 TCN262147 TMJ262147 TWF262147 UGB262147 UPX262147 UZT262147 VJP262147 VTL262147 WDH262147 WND262147 WWZ262147 AR327683 KN327683 UJ327683 AEF327683 AOB327683 AXX327683 BHT327683 BRP327683 CBL327683 CLH327683 CVD327683 DEZ327683 DOV327683 DYR327683 EIN327683 ESJ327683 FCF327683 FMB327683 FVX327683 GFT327683 GPP327683 GZL327683 HJH327683 HTD327683 ICZ327683 IMV327683 IWR327683 JGN327683 JQJ327683 KAF327683 KKB327683 KTX327683 LDT327683 LNP327683 LXL327683 MHH327683 MRD327683 NAZ327683 NKV327683 NUR327683 OEN327683 OOJ327683 OYF327683 PIB327683 PRX327683 QBT327683 QLP327683 QVL327683 RFH327683 RPD327683 RYZ327683 SIV327683 SSR327683 TCN327683 TMJ327683 TWF327683 UGB327683 UPX327683 UZT327683 VJP327683 VTL327683 WDH327683 WND327683 WWZ327683 AR393219 KN393219 UJ393219 AEF393219 AOB393219 AXX393219 BHT393219 BRP393219 CBL393219 CLH393219 CVD393219 DEZ393219 DOV393219 DYR393219 EIN393219 ESJ393219 FCF393219 FMB393219 FVX393219 GFT393219 GPP393219 GZL393219 HJH393219 HTD393219 ICZ393219 IMV393219 IWR393219 JGN393219 JQJ393219 KAF393219 KKB393219 KTX393219 LDT393219 LNP393219 LXL393219 MHH393219 MRD393219 NAZ393219 NKV393219 NUR393219 OEN393219 OOJ393219 OYF393219 PIB393219 PRX393219 QBT393219 QLP393219 QVL393219 RFH393219 RPD393219 RYZ393219 SIV393219 SSR393219 TCN393219 TMJ393219 TWF393219 UGB393219 UPX393219 UZT393219 VJP393219 VTL393219 WDH393219 WND393219 WWZ393219 AR458755 KN458755 UJ458755 AEF458755 AOB458755 AXX458755 BHT458755 BRP458755 CBL458755 CLH458755 CVD458755 DEZ458755 DOV458755 DYR458755 EIN458755 ESJ458755 FCF458755 FMB458755 FVX458755 GFT458755 GPP458755 GZL458755 HJH458755 HTD458755 ICZ458755 IMV458755 IWR458755 JGN458755 JQJ458755 KAF458755 KKB458755 KTX458755 LDT458755 LNP458755 LXL458755 MHH458755 MRD458755 NAZ458755 NKV458755 NUR458755 OEN458755 OOJ458755 OYF458755 PIB458755 PRX458755 QBT458755 QLP458755 QVL458755 RFH458755 RPD458755 RYZ458755 SIV458755 SSR458755 TCN458755 TMJ458755 TWF458755 UGB458755 UPX458755 UZT458755 VJP458755 VTL458755 WDH458755 WND458755 WWZ458755 AR524291 KN524291 UJ524291 AEF524291 AOB524291 AXX524291 BHT524291 BRP524291 CBL524291 CLH524291 CVD524291 DEZ524291 DOV524291 DYR524291 EIN524291 ESJ524291 FCF524291 FMB524291 FVX524291 GFT524291 GPP524291 GZL524291 HJH524291 HTD524291 ICZ524291 IMV524291 IWR524291 JGN524291 JQJ524291 KAF524291 KKB524291 KTX524291 LDT524291 LNP524291 LXL524291 MHH524291 MRD524291 NAZ524291 NKV524291 NUR524291 OEN524291 OOJ524291 OYF524291 PIB524291 PRX524291 QBT524291 QLP524291 QVL524291 RFH524291 RPD524291 RYZ524291 SIV524291 SSR524291 TCN524291 TMJ524291 TWF524291 UGB524291 UPX524291 UZT524291 VJP524291 VTL524291 WDH524291 WND524291 WWZ524291 AR589827 KN589827 UJ589827 AEF589827 AOB589827 AXX589827 BHT589827 BRP589827 CBL589827 CLH589827 CVD589827 DEZ589827 DOV589827 DYR589827 EIN589827 ESJ589827 FCF589827 FMB589827 FVX589827 GFT589827 GPP589827 GZL589827 HJH589827 HTD589827 ICZ589827 IMV589827 IWR589827 JGN589827 JQJ589827 KAF589827 KKB589827 KTX589827 LDT589827 LNP589827 LXL589827 MHH589827 MRD589827 NAZ589827 NKV589827 NUR589827 OEN589827 OOJ589827 OYF589827 PIB589827 PRX589827 QBT589827 QLP589827 QVL589827 RFH589827 RPD589827 RYZ589827 SIV589827 SSR589827 TCN589827 TMJ589827 TWF589827 UGB589827 UPX589827 UZT589827 VJP589827 VTL589827 WDH589827 WND589827 WWZ589827 AR655363 KN655363 UJ655363 AEF655363 AOB655363 AXX655363 BHT655363 BRP655363 CBL655363 CLH655363 CVD655363 DEZ655363 DOV655363 DYR655363 EIN655363 ESJ655363 FCF655363 FMB655363 FVX655363 GFT655363 GPP655363 GZL655363 HJH655363 HTD655363 ICZ655363 IMV655363 IWR655363 JGN655363 JQJ655363 KAF655363 KKB655363 KTX655363 LDT655363 LNP655363 LXL655363 MHH655363 MRD655363 NAZ655363 NKV655363 NUR655363 OEN655363 OOJ655363 OYF655363 PIB655363 PRX655363 QBT655363 QLP655363 QVL655363 RFH655363 RPD655363 RYZ655363 SIV655363 SSR655363 TCN655363 TMJ655363 TWF655363 UGB655363 UPX655363 UZT655363 VJP655363 VTL655363 WDH655363 WND655363 WWZ655363 AR720899 KN720899 UJ720899 AEF720899 AOB720899 AXX720899 BHT720899 BRP720899 CBL720899 CLH720899 CVD720899 DEZ720899 DOV720899 DYR720899 EIN720899 ESJ720899 FCF720899 FMB720899 FVX720899 GFT720899 GPP720899 GZL720899 HJH720899 HTD720899 ICZ720899 IMV720899 IWR720899 JGN720899 JQJ720899 KAF720899 KKB720899 KTX720899 LDT720899 LNP720899 LXL720899 MHH720899 MRD720899 NAZ720899 NKV720899 NUR720899 OEN720899 OOJ720899 OYF720899 PIB720899 PRX720899 QBT720899 QLP720899 QVL720899 RFH720899 RPD720899 RYZ720899 SIV720899 SSR720899 TCN720899 TMJ720899 TWF720899 UGB720899 UPX720899 UZT720899 VJP720899 VTL720899 WDH720899 WND720899 WWZ720899 AR786435 KN786435 UJ786435 AEF786435 AOB786435 AXX786435 BHT786435 BRP786435 CBL786435 CLH786435 CVD786435 DEZ786435 DOV786435 DYR786435 EIN786435 ESJ786435 FCF786435 FMB786435 FVX786435 GFT786435 GPP786435 GZL786435 HJH786435 HTD786435 ICZ786435 IMV786435 IWR786435 JGN786435 JQJ786435 KAF786435 KKB786435 KTX786435 LDT786435 LNP786435 LXL786435 MHH786435 MRD786435 NAZ786435 NKV786435 NUR786435 OEN786435 OOJ786435 OYF786435 PIB786435 PRX786435 QBT786435 QLP786435 QVL786435 RFH786435 RPD786435 RYZ786435 SIV786435 SSR786435 TCN786435 TMJ786435 TWF786435 UGB786435 UPX786435 UZT786435 VJP786435 VTL786435 WDH786435 WND786435 WWZ786435 AR851971 KN851971 UJ851971 AEF851971 AOB851971 AXX851971 BHT851971 BRP851971 CBL851971 CLH851971 CVD851971 DEZ851971 DOV851971 DYR851971 EIN851971 ESJ851971 FCF851971 FMB851971 FVX851971 GFT851971 GPP851971 GZL851971 HJH851971 HTD851971 ICZ851971 IMV851971 IWR851971 JGN851971 JQJ851971 KAF851971 KKB851971 KTX851971 LDT851971 LNP851971 LXL851971 MHH851971 MRD851971 NAZ851971 NKV851971 NUR851971 OEN851971 OOJ851971 OYF851971 PIB851971 PRX851971 QBT851971 QLP851971 QVL851971 RFH851971 RPD851971 RYZ851971 SIV851971 SSR851971 TCN851971 TMJ851971 TWF851971 UGB851971 UPX851971 UZT851971 VJP851971 VTL851971 WDH851971 WND851971 WWZ851971 AR917507 KN917507 UJ917507 AEF917507 AOB917507 AXX917507 BHT917507 BRP917507 CBL917507 CLH917507 CVD917507 DEZ917507 DOV917507 DYR917507 EIN917507 ESJ917507 FCF917507 FMB917507 FVX917507 GFT917507 GPP917507 GZL917507 HJH917507 HTD917507 ICZ917507 IMV917507 IWR917507 JGN917507 JQJ917507 KAF917507 KKB917507 KTX917507 LDT917507 LNP917507 LXL917507 MHH917507 MRD917507 NAZ917507 NKV917507 NUR917507 OEN917507 OOJ917507 OYF917507 PIB917507 PRX917507 QBT917507 QLP917507 QVL917507 RFH917507 RPD917507 RYZ917507 SIV917507 SSR917507 TCN917507 TMJ917507 TWF917507 UGB917507 UPX917507 UZT917507 VJP917507 VTL917507 WDH917507 WND917507 WWZ917507 AR983043 KN983043 UJ983043 AEF983043 AOB983043 AXX983043 BHT983043 BRP983043 CBL983043 CLH983043 CVD983043 DEZ983043 DOV983043 DYR983043 EIN983043 ESJ983043 FCF983043 FMB983043 FVX983043 GFT983043 GPP983043 GZL983043 HJH983043 HTD983043 ICZ983043 IMV983043 IWR983043 JGN983043 JQJ983043 KAF983043 KKB983043 KTX983043 LDT983043 LNP983043 LXL983043 MHH983043 MRD983043 NAZ983043 NKV983043 NUR983043 OEN983043 OOJ983043 OYF983043 PIB983043 PRX983043 QBT983043 QLP983043 QVL983043 RFH983043 RPD983043 RYZ983043 SIV983043 SSR983043 TCN983043 TMJ983043 TWF983043 UGB983043 UPX983043 UZT983043 VJP983043 VTL983043 WDH983043 WND983043 WWZ983043 AR5:AR9 AR15:AR65537 AR65541:AR65545 AR65551:AR131073 AR131077:AR131081 AR131087:AR196609 AR196613:AR196617 AR196623:AR262145 AR262149:AR262153 AR262159:AR327681 AR327685:AR327689 AR327695:AR393217 AR393221:AR393225 AR393231:AR458753 AR458757:AR458761 AR458767:AR524289 AR524293:AR524297 AR524303:AR589825 AR589829:AR589833 AR589839:AR655361 AR655365:AR655369 AR655375:AR720897 AR720901:AR720905 AR720911:AR786433 AR786437:AR786441 AR786447:AR851969 AR851973:AR851977 AR851983:AR917505 AR917509:AR917513 AR917519:AR983041 AR983045:AR983049 AR983055:AR1048576 KN5:KN9 KN15:KN65537 KN65541:KN65545 KN65551:KN131073 KN131077:KN131081 KN131087:KN196609 KN196613:KN196617 KN196623:KN262145 KN262149:KN262153 KN262159:KN327681 KN327685:KN327689 KN327695:KN393217 KN393221:KN393225 KN393231:KN458753 KN458757:KN458761 KN458767:KN524289 KN524293:KN524297 KN524303:KN589825 KN589829:KN589833 KN589839:KN655361 KN655365:KN655369 KN655375:KN720897 KN720901:KN720905 KN720911:KN786433 KN786437:KN786441 KN786447:KN851969 KN851973:KN851977 KN851983:KN917505 KN917509:KN917513 KN917519:KN983041 KN983045:KN983049 KN983055:KN1048576 UJ5:UJ9 UJ15:UJ65537 UJ65541:UJ65545 UJ65551:UJ131073 UJ131077:UJ131081 UJ131087:UJ196609 UJ196613:UJ196617 UJ196623:UJ262145 UJ262149:UJ262153 UJ262159:UJ327681 UJ327685:UJ327689 UJ327695:UJ393217 UJ393221:UJ393225 UJ393231:UJ458753 UJ458757:UJ458761 UJ458767:UJ524289 UJ524293:UJ524297 UJ524303:UJ589825 UJ589829:UJ589833 UJ589839:UJ655361 UJ655365:UJ655369 UJ655375:UJ720897 UJ720901:UJ720905 UJ720911:UJ786433 UJ786437:UJ786441 UJ786447:UJ851969 UJ851973:UJ851977 UJ851983:UJ917505 UJ917509:UJ917513 UJ917519:UJ983041 UJ983045:UJ983049 UJ983055:UJ1048576 AEF5:AEF9 AEF15:AEF65537 AEF65541:AEF65545 AEF65551:AEF131073 AEF131077:AEF131081 AEF131087:AEF196609 AEF196613:AEF196617 AEF196623:AEF262145 AEF262149:AEF262153 AEF262159:AEF327681 AEF327685:AEF327689 AEF327695:AEF393217 AEF393221:AEF393225 AEF393231:AEF458753 AEF458757:AEF458761 AEF458767:AEF524289 AEF524293:AEF524297 AEF524303:AEF589825 AEF589829:AEF589833 AEF589839:AEF655361 AEF655365:AEF655369 AEF655375:AEF720897 AEF720901:AEF720905 AEF720911:AEF786433 AEF786437:AEF786441 AEF786447:AEF851969 AEF851973:AEF851977 AEF851983:AEF917505 AEF917509:AEF917513 AEF917519:AEF983041 AEF983045:AEF983049 AEF983055:AEF1048576 AOB5:AOB9 AOB15:AOB65537 AOB65541:AOB65545 AOB65551:AOB131073 AOB131077:AOB131081 AOB131087:AOB196609 AOB196613:AOB196617 AOB196623:AOB262145 AOB262149:AOB262153 AOB262159:AOB327681 AOB327685:AOB327689 AOB327695:AOB393217 AOB393221:AOB393225 AOB393231:AOB458753 AOB458757:AOB458761 AOB458767:AOB524289 AOB524293:AOB524297 AOB524303:AOB589825 AOB589829:AOB589833 AOB589839:AOB655361 AOB655365:AOB655369 AOB655375:AOB720897 AOB720901:AOB720905 AOB720911:AOB786433 AOB786437:AOB786441 AOB786447:AOB851969 AOB851973:AOB851977 AOB851983:AOB917505 AOB917509:AOB917513 AOB917519:AOB983041 AOB983045:AOB983049 AOB983055:AOB1048576 AXX5:AXX9 AXX15:AXX65537 AXX65541:AXX65545 AXX65551:AXX131073 AXX131077:AXX131081 AXX131087:AXX196609 AXX196613:AXX196617 AXX196623:AXX262145 AXX262149:AXX262153 AXX262159:AXX327681 AXX327685:AXX327689 AXX327695:AXX393217 AXX393221:AXX393225 AXX393231:AXX458753 AXX458757:AXX458761 AXX458767:AXX524289 AXX524293:AXX524297 AXX524303:AXX589825 AXX589829:AXX589833 AXX589839:AXX655361 AXX655365:AXX655369 AXX655375:AXX720897 AXX720901:AXX720905 AXX720911:AXX786433 AXX786437:AXX786441 AXX786447:AXX851969 AXX851973:AXX851977 AXX851983:AXX917505 AXX917509:AXX917513 AXX917519:AXX983041 AXX983045:AXX983049 AXX983055:AXX1048576 BHT5:BHT9 BHT15:BHT65537 BHT65541:BHT65545 BHT65551:BHT131073 BHT131077:BHT131081 BHT131087:BHT196609 BHT196613:BHT196617 BHT196623:BHT262145 BHT262149:BHT262153 BHT262159:BHT327681 BHT327685:BHT327689 BHT327695:BHT393217 BHT393221:BHT393225 BHT393231:BHT458753 BHT458757:BHT458761 BHT458767:BHT524289 BHT524293:BHT524297 BHT524303:BHT589825 BHT589829:BHT589833 BHT589839:BHT655361 BHT655365:BHT655369 BHT655375:BHT720897 BHT720901:BHT720905 BHT720911:BHT786433 BHT786437:BHT786441 BHT786447:BHT851969 BHT851973:BHT851977 BHT851983:BHT917505 BHT917509:BHT917513 BHT917519:BHT983041 BHT983045:BHT983049 BHT983055:BHT1048576 BRP5:BRP9 BRP15:BRP65537 BRP65541:BRP65545 BRP65551:BRP131073 BRP131077:BRP131081 BRP131087:BRP196609 BRP196613:BRP196617 BRP196623:BRP262145 BRP262149:BRP262153 BRP262159:BRP327681 BRP327685:BRP327689 BRP327695:BRP393217 BRP393221:BRP393225 BRP393231:BRP458753 BRP458757:BRP458761 BRP458767:BRP524289 BRP524293:BRP524297 BRP524303:BRP589825 BRP589829:BRP589833 BRP589839:BRP655361 BRP655365:BRP655369 BRP655375:BRP720897 BRP720901:BRP720905 BRP720911:BRP786433 BRP786437:BRP786441 BRP786447:BRP851969 BRP851973:BRP851977 BRP851983:BRP917505 BRP917509:BRP917513 BRP917519:BRP983041 BRP983045:BRP983049 BRP983055:BRP1048576 CBL5:CBL9 CBL15:CBL65537 CBL65541:CBL65545 CBL65551:CBL131073 CBL131077:CBL131081 CBL131087:CBL196609 CBL196613:CBL196617 CBL196623:CBL262145 CBL262149:CBL262153 CBL262159:CBL327681 CBL327685:CBL327689 CBL327695:CBL393217 CBL393221:CBL393225 CBL393231:CBL458753 CBL458757:CBL458761 CBL458767:CBL524289 CBL524293:CBL524297 CBL524303:CBL589825 CBL589829:CBL589833 CBL589839:CBL655361 CBL655365:CBL655369 CBL655375:CBL720897 CBL720901:CBL720905 CBL720911:CBL786433 CBL786437:CBL786441 CBL786447:CBL851969 CBL851973:CBL851977 CBL851983:CBL917505 CBL917509:CBL917513 CBL917519:CBL983041 CBL983045:CBL983049 CBL983055:CBL1048576 CLH5:CLH9 CLH15:CLH65537 CLH65541:CLH65545 CLH65551:CLH131073 CLH131077:CLH131081 CLH131087:CLH196609 CLH196613:CLH196617 CLH196623:CLH262145 CLH262149:CLH262153 CLH262159:CLH327681 CLH327685:CLH327689 CLH327695:CLH393217 CLH393221:CLH393225 CLH393231:CLH458753 CLH458757:CLH458761 CLH458767:CLH524289 CLH524293:CLH524297 CLH524303:CLH589825 CLH589829:CLH589833 CLH589839:CLH655361 CLH655365:CLH655369 CLH655375:CLH720897 CLH720901:CLH720905 CLH720911:CLH786433 CLH786437:CLH786441 CLH786447:CLH851969 CLH851973:CLH851977 CLH851983:CLH917505 CLH917509:CLH917513 CLH917519:CLH983041 CLH983045:CLH983049 CLH983055:CLH1048576 CVD5:CVD9 CVD15:CVD65537 CVD65541:CVD65545 CVD65551:CVD131073 CVD131077:CVD131081 CVD131087:CVD196609 CVD196613:CVD196617 CVD196623:CVD262145 CVD262149:CVD262153 CVD262159:CVD327681 CVD327685:CVD327689 CVD327695:CVD393217 CVD393221:CVD393225 CVD393231:CVD458753 CVD458757:CVD458761 CVD458767:CVD524289 CVD524293:CVD524297 CVD524303:CVD589825 CVD589829:CVD589833 CVD589839:CVD655361 CVD655365:CVD655369 CVD655375:CVD720897 CVD720901:CVD720905 CVD720911:CVD786433 CVD786437:CVD786441 CVD786447:CVD851969 CVD851973:CVD851977 CVD851983:CVD917505 CVD917509:CVD917513 CVD917519:CVD983041 CVD983045:CVD983049 CVD983055:CVD1048576 DEZ5:DEZ9 DEZ15:DEZ65537 DEZ65541:DEZ65545 DEZ65551:DEZ131073 DEZ131077:DEZ131081 DEZ131087:DEZ196609 DEZ196613:DEZ196617 DEZ196623:DEZ262145 DEZ262149:DEZ262153 DEZ262159:DEZ327681 DEZ327685:DEZ327689 DEZ327695:DEZ393217 DEZ393221:DEZ393225 DEZ393231:DEZ458753 DEZ458757:DEZ458761 DEZ458767:DEZ524289 DEZ524293:DEZ524297 DEZ524303:DEZ589825 DEZ589829:DEZ589833 DEZ589839:DEZ655361 DEZ655365:DEZ655369 DEZ655375:DEZ720897 DEZ720901:DEZ720905 DEZ720911:DEZ786433 DEZ786437:DEZ786441 DEZ786447:DEZ851969 DEZ851973:DEZ851977 DEZ851983:DEZ917505 DEZ917509:DEZ917513 DEZ917519:DEZ983041 DEZ983045:DEZ983049 DEZ983055:DEZ1048576 DOV5:DOV9 DOV15:DOV65537 DOV65541:DOV65545 DOV65551:DOV131073 DOV131077:DOV131081 DOV131087:DOV196609 DOV196613:DOV196617 DOV196623:DOV262145 DOV262149:DOV262153 DOV262159:DOV327681 DOV327685:DOV327689 DOV327695:DOV393217 DOV393221:DOV393225 DOV393231:DOV458753 DOV458757:DOV458761 DOV458767:DOV524289 DOV524293:DOV524297 DOV524303:DOV589825 DOV589829:DOV589833 DOV589839:DOV655361 DOV655365:DOV655369 DOV655375:DOV720897 DOV720901:DOV720905 DOV720911:DOV786433 DOV786437:DOV786441 DOV786447:DOV851969 DOV851973:DOV851977 DOV851983:DOV917505 DOV917509:DOV917513 DOV917519:DOV983041 DOV983045:DOV983049 DOV983055:DOV1048576 DYR5:DYR9 DYR15:DYR65537 DYR65541:DYR65545 DYR65551:DYR131073 DYR131077:DYR131081 DYR131087:DYR196609 DYR196613:DYR196617 DYR196623:DYR262145 DYR262149:DYR262153 DYR262159:DYR327681 DYR327685:DYR327689 DYR327695:DYR393217 DYR393221:DYR393225 DYR393231:DYR458753 DYR458757:DYR458761 DYR458767:DYR524289 DYR524293:DYR524297 DYR524303:DYR589825 DYR589829:DYR589833 DYR589839:DYR655361 DYR655365:DYR655369 DYR655375:DYR720897 DYR720901:DYR720905 DYR720911:DYR786433 DYR786437:DYR786441 DYR786447:DYR851969 DYR851973:DYR851977 DYR851983:DYR917505 DYR917509:DYR917513 DYR917519:DYR983041 DYR983045:DYR983049 DYR983055:DYR1048576 EIN5:EIN9 EIN15:EIN65537 EIN65541:EIN65545 EIN65551:EIN131073 EIN131077:EIN131081 EIN131087:EIN196609 EIN196613:EIN196617 EIN196623:EIN262145 EIN262149:EIN262153 EIN262159:EIN327681 EIN327685:EIN327689 EIN327695:EIN393217 EIN393221:EIN393225 EIN393231:EIN458753 EIN458757:EIN458761 EIN458767:EIN524289 EIN524293:EIN524297 EIN524303:EIN589825 EIN589829:EIN589833 EIN589839:EIN655361 EIN655365:EIN655369 EIN655375:EIN720897 EIN720901:EIN720905 EIN720911:EIN786433 EIN786437:EIN786441 EIN786447:EIN851969 EIN851973:EIN851977 EIN851983:EIN917505 EIN917509:EIN917513 EIN917519:EIN983041 EIN983045:EIN983049 EIN983055:EIN1048576 ESJ5:ESJ9 ESJ15:ESJ65537 ESJ65541:ESJ65545 ESJ65551:ESJ131073 ESJ131077:ESJ131081 ESJ131087:ESJ196609 ESJ196613:ESJ196617 ESJ196623:ESJ262145 ESJ262149:ESJ262153 ESJ262159:ESJ327681 ESJ327685:ESJ327689 ESJ327695:ESJ393217 ESJ393221:ESJ393225 ESJ393231:ESJ458753 ESJ458757:ESJ458761 ESJ458767:ESJ524289 ESJ524293:ESJ524297 ESJ524303:ESJ589825 ESJ589829:ESJ589833 ESJ589839:ESJ655361 ESJ655365:ESJ655369 ESJ655375:ESJ720897 ESJ720901:ESJ720905 ESJ720911:ESJ786433 ESJ786437:ESJ786441 ESJ786447:ESJ851969 ESJ851973:ESJ851977 ESJ851983:ESJ917505 ESJ917509:ESJ917513 ESJ917519:ESJ983041 ESJ983045:ESJ983049 ESJ983055:ESJ1048576 FCF5:FCF9 FCF15:FCF65537 FCF65541:FCF65545 FCF65551:FCF131073 FCF131077:FCF131081 FCF131087:FCF196609 FCF196613:FCF196617 FCF196623:FCF262145 FCF262149:FCF262153 FCF262159:FCF327681 FCF327685:FCF327689 FCF327695:FCF393217 FCF393221:FCF393225 FCF393231:FCF458753 FCF458757:FCF458761 FCF458767:FCF524289 FCF524293:FCF524297 FCF524303:FCF589825 FCF589829:FCF589833 FCF589839:FCF655361 FCF655365:FCF655369 FCF655375:FCF720897 FCF720901:FCF720905 FCF720911:FCF786433 FCF786437:FCF786441 FCF786447:FCF851969 FCF851973:FCF851977 FCF851983:FCF917505 FCF917509:FCF917513 FCF917519:FCF983041 FCF983045:FCF983049 FCF983055:FCF1048576 FMB5:FMB9 FMB15:FMB65537 FMB65541:FMB65545 FMB65551:FMB131073 FMB131077:FMB131081 FMB131087:FMB196609 FMB196613:FMB196617 FMB196623:FMB262145 FMB262149:FMB262153 FMB262159:FMB327681 FMB327685:FMB327689 FMB327695:FMB393217 FMB393221:FMB393225 FMB393231:FMB458753 FMB458757:FMB458761 FMB458767:FMB524289 FMB524293:FMB524297 FMB524303:FMB589825 FMB589829:FMB589833 FMB589839:FMB655361 FMB655365:FMB655369 FMB655375:FMB720897 FMB720901:FMB720905 FMB720911:FMB786433 FMB786437:FMB786441 FMB786447:FMB851969 FMB851973:FMB851977 FMB851983:FMB917505 FMB917509:FMB917513 FMB917519:FMB983041 FMB983045:FMB983049 FMB983055:FMB1048576 FVX5:FVX9 FVX15:FVX65537 FVX65541:FVX65545 FVX65551:FVX131073 FVX131077:FVX131081 FVX131087:FVX196609 FVX196613:FVX196617 FVX196623:FVX262145 FVX262149:FVX262153 FVX262159:FVX327681 FVX327685:FVX327689 FVX327695:FVX393217 FVX393221:FVX393225 FVX393231:FVX458753 FVX458757:FVX458761 FVX458767:FVX524289 FVX524293:FVX524297 FVX524303:FVX589825 FVX589829:FVX589833 FVX589839:FVX655361 FVX655365:FVX655369 FVX655375:FVX720897 FVX720901:FVX720905 FVX720911:FVX786433 FVX786437:FVX786441 FVX786447:FVX851969 FVX851973:FVX851977 FVX851983:FVX917505 FVX917509:FVX917513 FVX917519:FVX983041 FVX983045:FVX983049 FVX983055:FVX1048576 GFT5:GFT9 GFT15:GFT65537 GFT65541:GFT65545 GFT65551:GFT131073 GFT131077:GFT131081 GFT131087:GFT196609 GFT196613:GFT196617 GFT196623:GFT262145 GFT262149:GFT262153 GFT262159:GFT327681 GFT327685:GFT327689 GFT327695:GFT393217 GFT393221:GFT393225 GFT393231:GFT458753 GFT458757:GFT458761 GFT458767:GFT524289 GFT524293:GFT524297 GFT524303:GFT589825 GFT589829:GFT589833 GFT589839:GFT655361 GFT655365:GFT655369 GFT655375:GFT720897 GFT720901:GFT720905 GFT720911:GFT786433 GFT786437:GFT786441 GFT786447:GFT851969 GFT851973:GFT851977 GFT851983:GFT917505 GFT917509:GFT917513 GFT917519:GFT983041 GFT983045:GFT983049 GFT983055:GFT1048576 GPP5:GPP9 GPP15:GPP65537 GPP65541:GPP65545 GPP65551:GPP131073 GPP131077:GPP131081 GPP131087:GPP196609 GPP196613:GPP196617 GPP196623:GPP262145 GPP262149:GPP262153 GPP262159:GPP327681 GPP327685:GPP327689 GPP327695:GPP393217 GPP393221:GPP393225 GPP393231:GPP458753 GPP458757:GPP458761 GPP458767:GPP524289 GPP524293:GPP524297 GPP524303:GPP589825 GPP589829:GPP589833 GPP589839:GPP655361 GPP655365:GPP655369 GPP655375:GPP720897 GPP720901:GPP720905 GPP720911:GPP786433 GPP786437:GPP786441 GPP786447:GPP851969 GPP851973:GPP851977 GPP851983:GPP917505 GPP917509:GPP917513 GPP917519:GPP983041 GPP983045:GPP983049 GPP983055:GPP1048576 GZL5:GZL9 GZL15:GZL65537 GZL65541:GZL65545 GZL65551:GZL131073 GZL131077:GZL131081 GZL131087:GZL196609 GZL196613:GZL196617 GZL196623:GZL262145 GZL262149:GZL262153 GZL262159:GZL327681 GZL327685:GZL327689 GZL327695:GZL393217 GZL393221:GZL393225 GZL393231:GZL458753 GZL458757:GZL458761 GZL458767:GZL524289 GZL524293:GZL524297 GZL524303:GZL589825 GZL589829:GZL589833 GZL589839:GZL655361 GZL655365:GZL655369 GZL655375:GZL720897 GZL720901:GZL720905 GZL720911:GZL786433 GZL786437:GZL786441 GZL786447:GZL851969 GZL851973:GZL851977 GZL851983:GZL917505 GZL917509:GZL917513 GZL917519:GZL983041 GZL983045:GZL983049 GZL983055:GZL1048576 HJH5:HJH9 HJH15:HJH65537 HJH65541:HJH65545 HJH65551:HJH131073 HJH131077:HJH131081 HJH131087:HJH196609 HJH196613:HJH196617 HJH196623:HJH262145 HJH262149:HJH262153 HJH262159:HJH327681 HJH327685:HJH327689 HJH327695:HJH393217 HJH393221:HJH393225 HJH393231:HJH458753 HJH458757:HJH458761 HJH458767:HJH524289 HJH524293:HJH524297 HJH524303:HJH589825 HJH589829:HJH589833 HJH589839:HJH655361 HJH655365:HJH655369 HJH655375:HJH720897 HJH720901:HJH720905 HJH720911:HJH786433 HJH786437:HJH786441 HJH786447:HJH851969 HJH851973:HJH851977 HJH851983:HJH917505 HJH917509:HJH917513 HJH917519:HJH983041 HJH983045:HJH983049 HJH983055:HJH1048576 HTD5:HTD9 HTD15:HTD65537 HTD65541:HTD65545 HTD65551:HTD131073 HTD131077:HTD131081 HTD131087:HTD196609 HTD196613:HTD196617 HTD196623:HTD262145 HTD262149:HTD262153 HTD262159:HTD327681 HTD327685:HTD327689 HTD327695:HTD393217 HTD393221:HTD393225 HTD393231:HTD458753 HTD458757:HTD458761 HTD458767:HTD524289 HTD524293:HTD524297 HTD524303:HTD589825 HTD589829:HTD589833 HTD589839:HTD655361 HTD655365:HTD655369 HTD655375:HTD720897 HTD720901:HTD720905 HTD720911:HTD786433 HTD786437:HTD786441 HTD786447:HTD851969 HTD851973:HTD851977 HTD851983:HTD917505 HTD917509:HTD917513 HTD917519:HTD983041 HTD983045:HTD983049 HTD983055:HTD1048576 ICZ5:ICZ9 ICZ15:ICZ65537 ICZ65541:ICZ65545 ICZ65551:ICZ131073 ICZ131077:ICZ131081 ICZ131087:ICZ196609 ICZ196613:ICZ196617 ICZ196623:ICZ262145 ICZ262149:ICZ262153 ICZ262159:ICZ327681 ICZ327685:ICZ327689 ICZ327695:ICZ393217 ICZ393221:ICZ393225 ICZ393231:ICZ458753 ICZ458757:ICZ458761 ICZ458767:ICZ524289 ICZ524293:ICZ524297 ICZ524303:ICZ589825 ICZ589829:ICZ589833 ICZ589839:ICZ655361 ICZ655365:ICZ655369 ICZ655375:ICZ720897 ICZ720901:ICZ720905 ICZ720911:ICZ786433 ICZ786437:ICZ786441 ICZ786447:ICZ851969 ICZ851973:ICZ851977 ICZ851983:ICZ917505 ICZ917509:ICZ917513 ICZ917519:ICZ983041 ICZ983045:ICZ983049 ICZ983055:ICZ1048576 IMV5:IMV9 IMV15:IMV65537 IMV65541:IMV65545 IMV65551:IMV131073 IMV131077:IMV131081 IMV131087:IMV196609 IMV196613:IMV196617 IMV196623:IMV262145 IMV262149:IMV262153 IMV262159:IMV327681 IMV327685:IMV327689 IMV327695:IMV393217 IMV393221:IMV393225 IMV393231:IMV458753 IMV458757:IMV458761 IMV458767:IMV524289 IMV524293:IMV524297 IMV524303:IMV589825 IMV589829:IMV589833 IMV589839:IMV655361 IMV655365:IMV655369 IMV655375:IMV720897 IMV720901:IMV720905 IMV720911:IMV786433 IMV786437:IMV786441 IMV786447:IMV851969 IMV851973:IMV851977 IMV851983:IMV917505 IMV917509:IMV917513 IMV917519:IMV983041 IMV983045:IMV983049 IMV983055:IMV1048576 IWR5:IWR9 IWR15:IWR65537 IWR65541:IWR65545 IWR65551:IWR131073 IWR131077:IWR131081 IWR131087:IWR196609 IWR196613:IWR196617 IWR196623:IWR262145 IWR262149:IWR262153 IWR262159:IWR327681 IWR327685:IWR327689 IWR327695:IWR393217 IWR393221:IWR393225 IWR393231:IWR458753 IWR458757:IWR458761 IWR458767:IWR524289 IWR524293:IWR524297 IWR524303:IWR589825 IWR589829:IWR589833 IWR589839:IWR655361 IWR655365:IWR655369 IWR655375:IWR720897 IWR720901:IWR720905 IWR720911:IWR786433 IWR786437:IWR786441 IWR786447:IWR851969 IWR851973:IWR851977 IWR851983:IWR917505 IWR917509:IWR917513 IWR917519:IWR983041 IWR983045:IWR983049 IWR983055:IWR1048576 JGN5:JGN9 JGN15:JGN65537 JGN65541:JGN65545 JGN65551:JGN131073 JGN131077:JGN131081 JGN131087:JGN196609 JGN196613:JGN196617 JGN196623:JGN262145 JGN262149:JGN262153 JGN262159:JGN327681 JGN327685:JGN327689 JGN327695:JGN393217 JGN393221:JGN393225 JGN393231:JGN458753 JGN458757:JGN458761 JGN458767:JGN524289 JGN524293:JGN524297 JGN524303:JGN589825 JGN589829:JGN589833 JGN589839:JGN655361 JGN655365:JGN655369 JGN655375:JGN720897 JGN720901:JGN720905 JGN720911:JGN786433 JGN786437:JGN786441 JGN786447:JGN851969 JGN851973:JGN851977 JGN851983:JGN917505 JGN917509:JGN917513 JGN917519:JGN983041 JGN983045:JGN983049 JGN983055:JGN1048576 JQJ5:JQJ9 JQJ15:JQJ65537 JQJ65541:JQJ65545 JQJ65551:JQJ131073 JQJ131077:JQJ131081 JQJ131087:JQJ196609 JQJ196613:JQJ196617 JQJ196623:JQJ262145 JQJ262149:JQJ262153 JQJ262159:JQJ327681 JQJ327685:JQJ327689 JQJ327695:JQJ393217 JQJ393221:JQJ393225 JQJ393231:JQJ458753 JQJ458757:JQJ458761 JQJ458767:JQJ524289 JQJ524293:JQJ524297 JQJ524303:JQJ589825 JQJ589829:JQJ589833 JQJ589839:JQJ655361 JQJ655365:JQJ655369 JQJ655375:JQJ720897 JQJ720901:JQJ720905 JQJ720911:JQJ786433 JQJ786437:JQJ786441 JQJ786447:JQJ851969 JQJ851973:JQJ851977 JQJ851983:JQJ917505 JQJ917509:JQJ917513 JQJ917519:JQJ983041 JQJ983045:JQJ983049 JQJ983055:JQJ1048576 KAF5:KAF9 KAF15:KAF65537 KAF65541:KAF65545 KAF65551:KAF131073 KAF131077:KAF131081 KAF131087:KAF196609 KAF196613:KAF196617 KAF196623:KAF262145 KAF262149:KAF262153 KAF262159:KAF327681 KAF327685:KAF327689 KAF327695:KAF393217 KAF393221:KAF393225 KAF393231:KAF458753 KAF458757:KAF458761 KAF458767:KAF524289 KAF524293:KAF524297 KAF524303:KAF589825 KAF589829:KAF589833 KAF589839:KAF655361 KAF655365:KAF655369 KAF655375:KAF720897 KAF720901:KAF720905 KAF720911:KAF786433 KAF786437:KAF786441 KAF786447:KAF851969 KAF851973:KAF851977 KAF851983:KAF917505 KAF917509:KAF917513 KAF917519:KAF983041 KAF983045:KAF983049 KAF983055:KAF1048576 KKB5:KKB9 KKB15:KKB65537 KKB65541:KKB65545 KKB65551:KKB131073 KKB131077:KKB131081 KKB131087:KKB196609 KKB196613:KKB196617 KKB196623:KKB262145 KKB262149:KKB262153 KKB262159:KKB327681 KKB327685:KKB327689 KKB327695:KKB393217 KKB393221:KKB393225 KKB393231:KKB458753 KKB458757:KKB458761 KKB458767:KKB524289 KKB524293:KKB524297 KKB524303:KKB589825 KKB589829:KKB589833 KKB589839:KKB655361 KKB655365:KKB655369 KKB655375:KKB720897 KKB720901:KKB720905 KKB720911:KKB786433 KKB786437:KKB786441 KKB786447:KKB851969 KKB851973:KKB851977 KKB851983:KKB917505 KKB917509:KKB917513 KKB917519:KKB983041 KKB983045:KKB983049 KKB983055:KKB1048576 KTX5:KTX9 KTX15:KTX65537 KTX65541:KTX65545 KTX65551:KTX131073 KTX131077:KTX131081 KTX131087:KTX196609 KTX196613:KTX196617 KTX196623:KTX262145 KTX262149:KTX262153 KTX262159:KTX327681 KTX327685:KTX327689 KTX327695:KTX393217 KTX393221:KTX393225 KTX393231:KTX458753 KTX458757:KTX458761 KTX458767:KTX524289 KTX524293:KTX524297 KTX524303:KTX589825 KTX589829:KTX589833 KTX589839:KTX655361 KTX655365:KTX655369 KTX655375:KTX720897 KTX720901:KTX720905 KTX720911:KTX786433 KTX786437:KTX786441 KTX786447:KTX851969 KTX851973:KTX851977 KTX851983:KTX917505 KTX917509:KTX917513 KTX917519:KTX983041 KTX983045:KTX983049 KTX983055:KTX1048576 LDT5:LDT9 LDT15:LDT65537 LDT65541:LDT65545 LDT65551:LDT131073 LDT131077:LDT131081 LDT131087:LDT196609 LDT196613:LDT196617 LDT196623:LDT262145 LDT262149:LDT262153 LDT262159:LDT327681 LDT327685:LDT327689 LDT327695:LDT393217 LDT393221:LDT393225 LDT393231:LDT458753 LDT458757:LDT458761 LDT458767:LDT524289 LDT524293:LDT524297 LDT524303:LDT589825 LDT589829:LDT589833 LDT589839:LDT655361 LDT655365:LDT655369 LDT655375:LDT720897 LDT720901:LDT720905 LDT720911:LDT786433 LDT786437:LDT786441 LDT786447:LDT851969 LDT851973:LDT851977 LDT851983:LDT917505 LDT917509:LDT917513 LDT917519:LDT983041 LDT983045:LDT983049 LDT983055:LDT1048576 LNP5:LNP9 LNP15:LNP65537 LNP65541:LNP65545 LNP65551:LNP131073 LNP131077:LNP131081 LNP131087:LNP196609 LNP196613:LNP196617 LNP196623:LNP262145 LNP262149:LNP262153 LNP262159:LNP327681 LNP327685:LNP327689 LNP327695:LNP393217 LNP393221:LNP393225 LNP393231:LNP458753 LNP458757:LNP458761 LNP458767:LNP524289 LNP524293:LNP524297 LNP524303:LNP589825 LNP589829:LNP589833 LNP589839:LNP655361 LNP655365:LNP655369 LNP655375:LNP720897 LNP720901:LNP720905 LNP720911:LNP786433 LNP786437:LNP786441 LNP786447:LNP851969 LNP851973:LNP851977 LNP851983:LNP917505 LNP917509:LNP917513 LNP917519:LNP983041 LNP983045:LNP983049 LNP983055:LNP1048576 LXL5:LXL9 LXL15:LXL65537 LXL65541:LXL65545 LXL65551:LXL131073 LXL131077:LXL131081 LXL131087:LXL196609 LXL196613:LXL196617 LXL196623:LXL262145 LXL262149:LXL262153 LXL262159:LXL327681 LXL327685:LXL327689 LXL327695:LXL393217 LXL393221:LXL393225 LXL393231:LXL458753 LXL458757:LXL458761 LXL458767:LXL524289 LXL524293:LXL524297 LXL524303:LXL589825 LXL589829:LXL589833 LXL589839:LXL655361 LXL655365:LXL655369 LXL655375:LXL720897 LXL720901:LXL720905 LXL720911:LXL786433 LXL786437:LXL786441 LXL786447:LXL851969 LXL851973:LXL851977 LXL851983:LXL917505 LXL917509:LXL917513 LXL917519:LXL983041 LXL983045:LXL983049 LXL983055:LXL1048576 MHH5:MHH9 MHH15:MHH65537 MHH65541:MHH65545 MHH65551:MHH131073 MHH131077:MHH131081 MHH131087:MHH196609 MHH196613:MHH196617 MHH196623:MHH262145 MHH262149:MHH262153 MHH262159:MHH327681 MHH327685:MHH327689 MHH327695:MHH393217 MHH393221:MHH393225 MHH393231:MHH458753 MHH458757:MHH458761 MHH458767:MHH524289 MHH524293:MHH524297 MHH524303:MHH589825 MHH589829:MHH589833 MHH589839:MHH655361 MHH655365:MHH655369 MHH655375:MHH720897 MHH720901:MHH720905 MHH720911:MHH786433 MHH786437:MHH786441 MHH786447:MHH851969 MHH851973:MHH851977 MHH851983:MHH917505 MHH917509:MHH917513 MHH917519:MHH983041 MHH983045:MHH983049 MHH983055:MHH1048576 MRD5:MRD9 MRD15:MRD65537 MRD65541:MRD65545 MRD65551:MRD131073 MRD131077:MRD131081 MRD131087:MRD196609 MRD196613:MRD196617 MRD196623:MRD262145 MRD262149:MRD262153 MRD262159:MRD327681 MRD327685:MRD327689 MRD327695:MRD393217 MRD393221:MRD393225 MRD393231:MRD458753 MRD458757:MRD458761 MRD458767:MRD524289 MRD524293:MRD524297 MRD524303:MRD589825 MRD589829:MRD589833 MRD589839:MRD655361 MRD655365:MRD655369 MRD655375:MRD720897 MRD720901:MRD720905 MRD720911:MRD786433 MRD786437:MRD786441 MRD786447:MRD851969 MRD851973:MRD851977 MRD851983:MRD917505 MRD917509:MRD917513 MRD917519:MRD983041 MRD983045:MRD983049 MRD983055:MRD1048576 NAZ5:NAZ9 NAZ15:NAZ65537 NAZ65541:NAZ65545 NAZ65551:NAZ131073 NAZ131077:NAZ131081 NAZ131087:NAZ196609 NAZ196613:NAZ196617 NAZ196623:NAZ262145 NAZ262149:NAZ262153 NAZ262159:NAZ327681 NAZ327685:NAZ327689 NAZ327695:NAZ393217 NAZ393221:NAZ393225 NAZ393231:NAZ458753 NAZ458757:NAZ458761 NAZ458767:NAZ524289 NAZ524293:NAZ524297 NAZ524303:NAZ589825 NAZ589829:NAZ589833 NAZ589839:NAZ655361 NAZ655365:NAZ655369 NAZ655375:NAZ720897 NAZ720901:NAZ720905 NAZ720911:NAZ786433 NAZ786437:NAZ786441 NAZ786447:NAZ851969 NAZ851973:NAZ851977 NAZ851983:NAZ917505 NAZ917509:NAZ917513 NAZ917519:NAZ983041 NAZ983045:NAZ983049 NAZ983055:NAZ1048576 NKV5:NKV9 NKV15:NKV65537 NKV65541:NKV65545 NKV65551:NKV131073 NKV131077:NKV131081 NKV131087:NKV196609 NKV196613:NKV196617 NKV196623:NKV262145 NKV262149:NKV262153 NKV262159:NKV327681 NKV327685:NKV327689 NKV327695:NKV393217 NKV393221:NKV393225 NKV393231:NKV458753 NKV458757:NKV458761 NKV458767:NKV524289 NKV524293:NKV524297 NKV524303:NKV589825 NKV589829:NKV589833 NKV589839:NKV655361 NKV655365:NKV655369 NKV655375:NKV720897 NKV720901:NKV720905 NKV720911:NKV786433 NKV786437:NKV786441 NKV786447:NKV851969 NKV851973:NKV851977 NKV851983:NKV917505 NKV917509:NKV917513 NKV917519:NKV983041 NKV983045:NKV983049 NKV983055:NKV1048576 NUR5:NUR9 NUR15:NUR65537 NUR65541:NUR65545 NUR65551:NUR131073 NUR131077:NUR131081 NUR131087:NUR196609 NUR196613:NUR196617 NUR196623:NUR262145 NUR262149:NUR262153 NUR262159:NUR327681 NUR327685:NUR327689 NUR327695:NUR393217 NUR393221:NUR393225 NUR393231:NUR458753 NUR458757:NUR458761 NUR458767:NUR524289 NUR524293:NUR524297 NUR524303:NUR589825 NUR589829:NUR589833 NUR589839:NUR655361 NUR655365:NUR655369 NUR655375:NUR720897 NUR720901:NUR720905 NUR720911:NUR786433 NUR786437:NUR786441 NUR786447:NUR851969 NUR851973:NUR851977 NUR851983:NUR917505 NUR917509:NUR917513 NUR917519:NUR983041 NUR983045:NUR983049 NUR983055:NUR1048576 OEN5:OEN9 OEN15:OEN65537 OEN65541:OEN65545 OEN65551:OEN131073 OEN131077:OEN131081 OEN131087:OEN196609 OEN196613:OEN196617 OEN196623:OEN262145 OEN262149:OEN262153 OEN262159:OEN327681 OEN327685:OEN327689 OEN327695:OEN393217 OEN393221:OEN393225 OEN393231:OEN458753 OEN458757:OEN458761 OEN458767:OEN524289 OEN524293:OEN524297 OEN524303:OEN589825 OEN589829:OEN589833 OEN589839:OEN655361 OEN655365:OEN655369 OEN655375:OEN720897 OEN720901:OEN720905 OEN720911:OEN786433 OEN786437:OEN786441 OEN786447:OEN851969 OEN851973:OEN851977 OEN851983:OEN917505 OEN917509:OEN917513 OEN917519:OEN983041 OEN983045:OEN983049 OEN983055:OEN1048576 OOJ5:OOJ9 OOJ15:OOJ65537 OOJ65541:OOJ65545 OOJ65551:OOJ131073 OOJ131077:OOJ131081 OOJ131087:OOJ196609 OOJ196613:OOJ196617 OOJ196623:OOJ262145 OOJ262149:OOJ262153 OOJ262159:OOJ327681 OOJ327685:OOJ327689 OOJ327695:OOJ393217 OOJ393221:OOJ393225 OOJ393231:OOJ458753 OOJ458757:OOJ458761 OOJ458767:OOJ524289 OOJ524293:OOJ524297 OOJ524303:OOJ589825 OOJ589829:OOJ589833 OOJ589839:OOJ655361 OOJ655365:OOJ655369 OOJ655375:OOJ720897 OOJ720901:OOJ720905 OOJ720911:OOJ786433 OOJ786437:OOJ786441 OOJ786447:OOJ851969 OOJ851973:OOJ851977 OOJ851983:OOJ917505 OOJ917509:OOJ917513 OOJ917519:OOJ983041 OOJ983045:OOJ983049 OOJ983055:OOJ1048576 OYF5:OYF9 OYF15:OYF65537 OYF65541:OYF65545 OYF65551:OYF131073 OYF131077:OYF131081 OYF131087:OYF196609 OYF196613:OYF196617 OYF196623:OYF262145 OYF262149:OYF262153 OYF262159:OYF327681 OYF327685:OYF327689 OYF327695:OYF393217 OYF393221:OYF393225 OYF393231:OYF458753 OYF458757:OYF458761 OYF458767:OYF524289 OYF524293:OYF524297 OYF524303:OYF589825 OYF589829:OYF589833 OYF589839:OYF655361 OYF655365:OYF655369 OYF655375:OYF720897 OYF720901:OYF720905 OYF720911:OYF786433 OYF786437:OYF786441 OYF786447:OYF851969 OYF851973:OYF851977 OYF851983:OYF917505 OYF917509:OYF917513 OYF917519:OYF983041 OYF983045:OYF983049 OYF983055:OYF1048576 PIB5:PIB9 PIB15:PIB65537 PIB65541:PIB65545 PIB65551:PIB131073 PIB131077:PIB131081 PIB131087:PIB196609 PIB196613:PIB196617 PIB196623:PIB262145 PIB262149:PIB262153 PIB262159:PIB327681 PIB327685:PIB327689 PIB327695:PIB393217 PIB393221:PIB393225 PIB393231:PIB458753 PIB458757:PIB458761 PIB458767:PIB524289 PIB524293:PIB524297 PIB524303:PIB589825 PIB589829:PIB589833 PIB589839:PIB655361 PIB655365:PIB655369 PIB655375:PIB720897 PIB720901:PIB720905 PIB720911:PIB786433 PIB786437:PIB786441 PIB786447:PIB851969 PIB851973:PIB851977 PIB851983:PIB917505 PIB917509:PIB917513 PIB917519:PIB983041 PIB983045:PIB983049 PIB983055:PIB1048576 PRX5:PRX9 PRX15:PRX65537 PRX65541:PRX65545 PRX65551:PRX131073 PRX131077:PRX131081 PRX131087:PRX196609 PRX196613:PRX196617 PRX196623:PRX262145 PRX262149:PRX262153 PRX262159:PRX327681 PRX327685:PRX327689 PRX327695:PRX393217 PRX393221:PRX393225 PRX393231:PRX458753 PRX458757:PRX458761 PRX458767:PRX524289 PRX524293:PRX524297 PRX524303:PRX589825 PRX589829:PRX589833 PRX589839:PRX655361 PRX655365:PRX655369 PRX655375:PRX720897 PRX720901:PRX720905 PRX720911:PRX786433 PRX786437:PRX786441 PRX786447:PRX851969 PRX851973:PRX851977 PRX851983:PRX917505 PRX917509:PRX917513 PRX917519:PRX983041 PRX983045:PRX983049 PRX983055:PRX1048576 QBT5:QBT9 QBT15:QBT65537 QBT65541:QBT65545 QBT65551:QBT131073 QBT131077:QBT131081 QBT131087:QBT196609 QBT196613:QBT196617 QBT196623:QBT262145 QBT262149:QBT262153 QBT262159:QBT327681 QBT327685:QBT327689 QBT327695:QBT393217 QBT393221:QBT393225 QBT393231:QBT458753 QBT458757:QBT458761 QBT458767:QBT524289 QBT524293:QBT524297 QBT524303:QBT589825 QBT589829:QBT589833 QBT589839:QBT655361 QBT655365:QBT655369 QBT655375:QBT720897 QBT720901:QBT720905 QBT720911:QBT786433 QBT786437:QBT786441 QBT786447:QBT851969 QBT851973:QBT851977 QBT851983:QBT917505 QBT917509:QBT917513 QBT917519:QBT983041 QBT983045:QBT983049 QBT983055:QBT1048576 QLP5:QLP9 QLP15:QLP65537 QLP65541:QLP65545 QLP65551:QLP131073 QLP131077:QLP131081 QLP131087:QLP196609 QLP196613:QLP196617 QLP196623:QLP262145 QLP262149:QLP262153 QLP262159:QLP327681 QLP327685:QLP327689 QLP327695:QLP393217 QLP393221:QLP393225 QLP393231:QLP458753 QLP458757:QLP458761 QLP458767:QLP524289 QLP524293:QLP524297 QLP524303:QLP589825 QLP589829:QLP589833 QLP589839:QLP655361 QLP655365:QLP655369 QLP655375:QLP720897 QLP720901:QLP720905 QLP720911:QLP786433 QLP786437:QLP786441 QLP786447:QLP851969 QLP851973:QLP851977 QLP851983:QLP917505 QLP917509:QLP917513 QLP917519:QLP983041 QLP983045:QLP983049 QLP983055:QLP1048576 QVL5:QVL9 QVL15:QVL65537 QVL65541:QVL65545 QVL65551:QVL131073 QVL131077:QVL131081 QVL131087:QVL196609 QVL196613:QVL196617 QVL196623:QVL262145 QVL262149:QVL262153 QVL262159:QVL327681 QVL327685:QVL327689 QVL327695:QVL393217 QVL393221:QVL393225 QVL393231:QVL458753 QVL458757:QVL458761 QVL458767:QVL524289 QVL524293:QVL524297 QVL524303:QVL589825 QVL589829:QVL589833 QVL589839:QVL655361 QVL655365:QVL655369 QVL655375:QVL720897 QVL720901:QVL720905 QVL720911:QVL786433 QVL786437:QVL786441 QVL786447:QVL851969 QVL851973:QVL851977 QVL851983:QVL917505 QVL917509:QVL917513 QVL917519:QVL983041 QVL983045:QVL983049 QVL983055:QVL1048576 RFH5:RFH9 RFH15:RFH65537 RFH65541:RFH65545 RFH65551:RFH131073 RFH131077:RFH131081 RFH131087:RFH196609 RFH196613:RFH196617 RFH196623:RFH262145 RFH262149:RFH262153 RFH262159:RFH327681 RFH327685:RFH327689 RFH327695:RFH393217 RFH393221:RFH393225 RFH393231:RFH458753 RFH458757:RFH458761 RFH458767:RFH524289 RFH524293:RFH524297 RFH524303:RFH589825 RFH589829:RFH589833 RFH589839:RFH655361 RFH655365:RFH655369 RFH655375:RFH720897 RFH720901:RFH720905 RFH720911:RFH786433 RFH786437:RFH786441 RFH786447:RFH851969 RFH851973:RFH851977 RFH851983:RFH917505 RFH917509:RFH917513 RFH917519:RFH983041 RFH983045:RFH983049 RFH983055:RFH1048576 RPD5:RPD9 RPD15:RPD65537 RPD65541:RPD65545 RPD65551:RPD131073 RPD131077:RPD131081 RPD131087:RPD196609 RPD196613:RPD196617 RPD196623:RPD262145 RPD262149:RPD262153 RPD262159:RPD327681 RPD327685:RPD327689 RPD327695:RPD393217 RPD393221:RPD393225 RPD393231:RPD458753 RPD458757:RPD458761 RPD458767:RPD524289 RPD524293:RPD524297 RPD524303:RPD589825 RPD589829:RPD589833 RPD589839:RPD655361 RPD655365:RPD655369 RPD655375:RPD720897 RPD720901:RPD720905 RPD720911:RPD786433 RPD786437:RPD786441 RPD786447:RPD851969 RPD851973:RPD851977 RPD851983:RPD917505 RPD917509:RPD917513 RPD917519:RPD983041 RPD983045:RPD983049 RPD983055:RPD1048576 RYZ5:RYZ9 RYZ15:RYZ65537 RYZ65541:RYZ65545 RYZ65551:RYZ131073 RYZ131077:RYZ131081 RYZ131087:RYZ196609 RYZ196613:RYZ196617 RYZ196623:RYZ262145 RYZ262149:RYZ262153 RYZ262159:RYZ327681 RYZ327685:RYZ327689 RYZ327695:RYZ393217 RYZ393221:RYZ393225 RYZ393231:RYZ458753 RYZ458757:RYZ458761 RYZ458767:RYZ524289 RYZ524293:RYZ524297 RYZ524303:RYZ589825 RYZ589829:RYZ589833 RYZ589839:RYZ655361 RYZ655365:RYZ655369 RYZ655375:RYZ720897 RYZ720901:RYZ720905 RYZ720911:RYZ786433 RYZ786437:RYZ786441 RYZ786447:RYZ851969 RYZ851973:RYZ851977 RYZ851983:RYZ917505 RYZ917509:RYZ917513 RYZ917519:RYZ983041 RYZ983045:RYZ983049 RYZ983055:RYZ1048576 SIV5:SIV9 SIV15:SIV65537 SIV65541:SIV65545 SIV65551:SIV131073 SIV131077:SIV131081 SIV131087:SIV196609 SIV196613:SIV196617 SIV196623:SIV262145 SIV262149:SIV262153 SIV262159:SIV327681 SIV327685:SIV327689 SIV327695:SIV393217 SIV393221:SIV393225 SIV393231:SIV458753 SIV458757:SIV458761 SIV458767:SIV524289 SIV524293:SIV524297 SIV524303:SIV589825 SIV589829:SIV589833 SIV589839:SIV655361 SIV655365:SIV655369 SIV655375:SIV720897 SIV720901:SIV720905 SIV720911:SIV786433 SIV786437:SIV786441 SIV786447:SIV851969 SIV851973:SIV851977 SIV851983:SIV917505 SIV917509:SIV917513 SIV917519:SIV983041 SIV983045:SIV983049 SIV983055:SIV1048576 SSR5:SSR9 SSR15:SSR65537 SSR65541:SSR65545 SSR65551:SSR131073 SSR131077:SSR131081 SSR131087:SSR196609 SSR196613:SSR196617 SSR196623:SSR262145 SSR262149:SSR262153 SSR262159:SSR327681 SSR327685:SSR327689 SSR327695:SSR393217 SSR393221:SSR393225 SSR393231:SSR458753 SSR458757:SSR458761 SSR458767:SSR524289 SSR524293:SSR524297 SSR524303:SSR589825 SSR589829:SSR589833 SSR589839:SSR655361 SSR655365:SSR655369 SSR655375:SSR720897 SSR720901:SSR720905 SSR720911:SSR786433 SSR786437:SSR786441 SSR786447:SSR851969 SSR851973:SSR851977 SSR851983:SSR917505 SSR917509:SSR917513 SSR917519:SSR983041 SSR983045:SSR983049 SSR983055:SSR1048576 TCN5:TCN9 TCN15:TCN65537 TCN65541:TCN65545 TCN65551:TCN131073 TCN131077:TCN131081 TCN131087:TCN196609 TCN196613:TCN196617 TCN196623:TCN262145 TCN262149:TCN262153 TCN262159:TCN327681 TCN327685:TCN327689 TCN327695:TCN393217 TCN393221:TCN393225 TCN393231:TCN458753 TCN458757:TCN458761 TCN458767:TCN524289 TCN524293:TCN524297 TCN524303:TCN589825 TCN589829:TCN589833 TCN589839:TCN655361 TCN655365:TCN655369 TCN655375:TCN720897 TCN720901:TCN720905 TCN720911:TCN786433 TCN786437:TCN786441 TCN786447:TCN851969 TCN851973:TCN851977 TCN851983:TCN917505 TCN917509:TCN917513 TCN917519:TCN983041 TCN983045:TCN983049 TCN983055:TCN1048576 TMJ5:TMJ9 TMJ15:TMJ65537 TMJ65541:TMJ65545 TMJ65551:TMJ131073 TMJ131077:TMJ131081 TMJ131087:TMJ196609 TMJ196613:TMJ196617 TMJ196623:TMJ262145 TMJ262149:TMJ262153 TMJ262159:TMJ327681 TMJ327685:TMJ327689 TMJ327695:TMJ393217 TMJ393221:TMJ393225 TMJ393231:TMJ458753 TMJ458757:TMJ458761 TMJ458767:TMJ524289 TMJ524293:TMJ524297 TMJ524303:TMJ589825 TMJ589829:TMJ589833 TMJ589839:TMJ655361 TMJ655365:TMJ655369 TMJ655375:TMJ720897 TMJ720901:TMJ720905 TMJ720911:TMJ786433 TMJ786437:TMJ786441 TMJ786447:TMJ851969 TMJ851973:TMJ851977 TMJ851983:TMJ917505 TMJ917509:TMJ917513 TMJ917519:TMJ983041 TMJ983045:TMJ983049 TMJ983055:TMJ1048576 TWF5:TWF9 TWF15:TWF65537 TWF65541:TWF65545 TWF65551:TWF131073 TWF131077:TWF131081 TWF131087:TWF196609 TWF196613:TWF196617 TWF196623:TWF262145 TWF262149:TWF262153 TWF262159:TWF327681 TWF327685:TWF327689 TWF327695:TWF393217 TWF393221:TWF393225 TWF393231:TWF458753 TWF458757:TWF458761 TWF458767:TWF524289 TWF524293:TWF524297 TWF524303:TWF589825 TWF589829:TWF589833 TWF589839:TWF655361 TWF655365:TWF655369 TWF655375:TWF720897 TWF720901:TWF720905 TWF720911:TWF786433 TWF786437:TWF786441 TWF786447:TWF851969 TWF851973:TWF851977 TWF851983:TWF917505 TWF917509:TWF917513 TWF917519:TWF983041 TWF983045:TWF983049 TWF983055:TWF1048576 UGB5:UGB9 UGB15:UGB65537 UGB65541:UGB65545 UGB65551:UGB131073 UGB131077:UGB131081 UGB131087:UGB196609 UGB196613:UGB196617 UGB196623:UGB262145 UGB262149:UGB262153 UGB262159:UGB327681 UGB327685:UGB327689 UGB327695:UGB393217 UGB393221:UGB393225 UGB393231:UGB458753 UGB458757:UGB458761 UGB458767:UGB524289 UGB524293:UGB524297 UGB524303:UGB589825 UGB589829:UGB589833 UGB589839:UGB655361 UGB655365:UGB655369 UGB655375:UGB720897 UGB720901:UGB720905 UGB720911:UGB786433 UGB786437:UGB786441 UGB786447:UGB851969 UGB851973:UGB851977 UGB851983:UGB917505 UGB917509:UGB917513 UGB917519:UGB983041 UGB983045:UGB983049 UGB983055:UGB1048576 UPX5:UPX9 UPX15:UPX65537 UPX65541:UPX65545 UPX65551:UPX131073 UPX131077:UPX131081 UPX131087:UPX196609 UPX196613:UPX196617 UPX196623:UPX262145 UPX262149:UPX262153 UPX262159:UPX327681 UPX327685:UPX327689 UPX327695:UPX393217 UPX393221:UPX393225 UPX393231:UPX458753 UPX458757:UPX458761 UPX458767:UPX524289 UPX524293:UPX524297 UPX524303:UPX589825 UPX589829:UPX589833 UPX589839:UPX655361 UPX655365:UPX655369 UPX655375:UPX720897 UPX720901:UPX720905 UPX720911:UPX786433 UPX786437:UPX786441 UPX786447:UPX851969 UPX851973:UPX851977 UPX851983:UPX917505 UPX917509:UPX917513 UPX917519:UPX983041 UPX983045:UPX983049 UPX983055:UPX1048576 UZT5:UZT9 UZT15:UZT65537 UZT65541:UZT65545 UZT65551:UZT131073 UZT131077:UZT131081 UZT131087:UZT196609 UZT196613:UZT196617 UZT196623:UZT262145 UZT262149:UZT262153 UZT262159:UZT327681 UZT327685:UZT327689 UZT327695:UZT393217 UZT393221:UZT393225 UZT393231:UZT458753 UZT458757:UZT458761 UZT458767:UZT524289 UZT524293:UZT524297 UZT524303:UZT589825 UZT589829:UZT589833 UZT589839:UZT655361 UZT655365:UZT655369 UZT655375:UZT720897 UZT720901:UZT720905 UZT720911:UZT786433 UZT786437:UZT786441 UZT786447:UZT851969 UZT851973:UZT851977 UZT851983:UZT917505 UZT917509:UZT917513 UZT917519:UZT983041 UZT983045:UZT983049 UZT983055:UZT1048576 VJP5:VJP9 VJP15:VJP65537 VJP65541:VJP65545 VJP65551:VJP131073 VJP131077:VJP131081 VJP131087:VJP196609 VJP196613:VJP196617 VJP196623:VJP262145 VJP262149:VJP262153 VJP262159:VJP327681 VJP327685:VJP327689 VJP327695:VJP393217 VJP393221:VJP393225 VJP393231:VJP458753 VJP458757:VJP458761 VJP458767:VJP524289 VJP524293:VJP524297 VJP524303:VJP589825 VJP589829:VJP589833 VJP589839:VJP655361 VJP655365:VJP655369 VJP655375:VJP720897 VJP720901:VJP720905 VJP720911:VJP786433 VJP786437:VJP786441 VJP786447:VJP851969 VJP851973:VJP851977 VJP851983:VJP917505 VJP917509:VJP917513 VJP917519:VJP983041 VJP983045:VJP983049 VJP983055:VJP1048576 VTL5:VTL9 VTL15:VTL65537 VTL65541:VTL65545 VTL65551:VTL131073 VTL131077:VTL131081 VTL131087:VTL196609 VTL196613:VTL196617 VTL196623:VTL262145 VTL262149:VTL262153 VTL262159:VTL327681 VTL327685:VTL327689 VTL327695:VTL393217 VTL393221:VTL393225 VTL393231:VTL458753 VTL458757:VTL458761 VTL458767:VTL524289 VTL524293:VTL524297 VTL524303:VTL589825 VTL589829:VTL589833 VTL589839:VTL655361 VTL655365:VTL655369 VTL655375:VTL720897 VTL720901:VTL720905 VTL720911:VTL786433 VTL786437:VTL786441 VTL786447:VTL851969 VTL851973:VTL851977 VTL851983:VTL917505 VTL917509:VTL917513 VTL917519:VTL983041 VTL983045:VTL983049 VTL983055:VTL1048576 WDH5:WDH9 WDH15:WDH65537 WDH65541:WDH65545 WDH65551:WDH131073 WDH131077:WDH131081 WDH131087:WDH196609 WDH196613:WDH196617 WDH196623:WDH262145 WDH262149:WDH262153 WDH262159:WDH327681 WDH327685:WDH327689 WDH327695:WDH393217 WDH393221:WDH393225 WDH393231:WDH458753 WDH458757:WDH458761 WDH458767:WDH524289 WDH524293:WDH524297 WDH524303:WDH589825 WDH589829:WDH589833 WDH589839:WDH655361 WDH655365:WDH655369 WDH655375:WDH720897 WDH720901:WDH720905 WDH720911:WDH786433 WDH786437:WDH786441 WDH786447:WDH851969 WDH851973:WDH851977 WDH851983:WDH917505 WDH917509:WDH917513 WDH917519:WDH983041 WDH983045:WDH983049 WDH983055:WDH1048576 WND5:WND9 WND15:WND65537 WND65541:WND65545 WND65551:WND131073 WND131077:WND131081 WND131087:WND196609 WND196613:WND196617 WND196623:WND262145 WND262149:WND262153 WND262159:WND327681 WND327685:WND327689 WND327695:WND393217 WND393221:WND393225 WND393231:WND458753 WND458757:WND458761 WND458767:WND524289 WND524293:WND524297 WND524303:WND589825 WND589829:WND589833 WND589839:WND655361 WND655365:WND655369 WND655375:WND720897 WND720901:WND720905 WND720911:WND786433 WND786437:WND786441 WND786447:WND851969 WND851973:WND851977 WND851983:WND917505 WND917509:WND917513 WND917519:WND983041 WND983045:WND983049 WND983055:WND1048576 WWZ5:WWZ9 WWZ15:WWZ65537 WWZ65541:WWZ65545 WWZ65551:WWZ131073 WWZ131077:WWZ131081 WWZ131087:WWZ196609 WWZ196613:WWZ196617 WWZ196623:WWZ262145 WWZ262149:WWZ262153 WWZ262159:WWZ327681 WWZ327685:WWZ327689 WWZ327695:WWZ393217 WWZ393221:WWZ393225 WWZ393231:WWZ458753 WWZ458757:WWZ458761 WWZ458767:WWZ524289 WWZ524293:WWZ524297 WWZ524303:WWZ589825 WWZ589829:WWZ589833 WWZ589839:WWZ655361 WWZ655365:WWZ655369 WWZ655375:WWZ720897 WWZ720901:WWZ720905 WWZ720911:WWZ786433 WWZ786437:WWZ786441 WWZ786447:WWZ851969 WWZ851973:WWZ851977 WWZ851983:WWZ917505 WWZ917509:WWZ917513 WWZ917519:WWZ983041 WWZ983045:WWZ983049 WWZ983055: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9 KO65539 UK65539 AEG65539 AOC65539 AXY65539 BHU65539 BRQ65539 CBM65539 CLI65539 CVE65539 DFA65539 DOW65539 DYS65539 EIO65539 ESK65539 FCG65539 FMC65539 FVY65539 GFU65539 GPQ65539 GZM65539 HJI65539 HTE65539 IDA65539 IMW65539 IWS65539 JGO65539 JQK65539 KAG65539 KKC65539 KTY65539 LDU65539 LNQ65539 LXM65539 MHI65539 MRE65539 NBA65539 NKW65539 NUS65539 OEO65539 OOK65539 OYG65539 PIC65539 PRY65539 QBU65539 QLQ65539 QVM65539 RFI65539 RPE65539 RZA65539 SIW65539 SSS65539 TCO65539 TMK65539 TWG65539 UGC65539 UPY65539 UZU65539 VJQ65539 VTM65539 WDI65539 WNE65539 WXA65539 AS131075 KO131075 UK131075 AEG131075 AOC131075 AXY131075 BHU131075 BRQ131075 CBM131075 CLI131075 CVE131075 DFA131075 DOW131075 DYS131075 EIO131075 ESK131075 FCG131075 FMC131075 FVY131075 GFU131075 GPQ131075 GZM131075 HJI131075 HTE131075 IDA131075 IMW131075 IWS131075 JGO131075 JQK131075 KAG131075 KKC131075 KTY131075 LDU131075 LNQ131075 LXM131075 MHI131075 MRE131075 NBA131075 NKW131075 NUS131075 OEO131075 OOK131075 OYG131075 PIC131075 PRY131075 QBU131075 QLQ131075 QVM131075 RFI131075 RPE131075 RZA131075 SIW131075 SSS131075 TCO131075 TMK131075 TWG131075 UGC131075 UPY131075 UZU131075 VJQ131075 VTM131075 WDI131075 WNE131075 WXA131075 AS196611 KO196611 UK196611 AEG196611 AOC196611 AXY196611 BHU196611 BRQ196611 CBM196611 CLI196611 CVE196611 DFA196611 DOW196611 DYS196611 EIO196611 ESK196611 FCG196611 FMC196611 FVY196611 GFU196611 GPQ196611 GZM196611 HJI196611 HTE196611 IDA196611 IMW196611 IWS196611 JGO196611 JQK196611 KAG196611 KKC196611 KTY196611 LDU196611 LNQ196611 LXM196611 MHI196611 MRE196611 NBA196611 NKW196611 NUS196611 OEO196611 OOK196611 OYG196611 PIC196611 PRY196611 QBU196611 QLQ196611 QVM196611 RFI196611 RPE196611 RZA196611 SIW196611 SSS196611 TCO196611 TMK196611 TWG196611 UGC196611 UPY196611 UZU196611 VJQ196611 VTM196611 WDI196611 WNE196611 WXA196611 AS262147 KO262147 UK262147 AEG262147 AOC262147 AXY262147 BHU262147 BRQ262147 CBM262147 CLI262147 CVE262147 DFA262147 DOW262147 DYS262147 EIO262147 ESK262147 FCG262147 FMC262147 FVY262147 GFU262147 GPQ262147 GZM262147 HJI262147 HTE262147 IDA262147 IMW262147 IWS262147 JGO262147 JQK262147 KAG262147 KKC262147 KTY262147 LDU262147 LNQ262147 LXM262147 MHI262147 MRE262147 NBA262147 NKW262147 NUS262147 OEO262147 OOK262147 OYG262147 PIC262147 PRY262147 QBU262147 QLQ262147 QVM262147 RFI262147 RPE262147 RZA262147 SIW262147 SSS262147 TCO262147 TMK262147 TWG262147 UGC262147 UPY262147 UZU262147 VJQ262147 VTM262147 WDI262147 WNE262147 WXA262147 AS327683 KO327683 UK327683 AEG327683 AOC327683 AXY327683 BHU327683 BRQ327683 CBM327683 CLI327683 CVE327683 DFA327683 DOW327683 DYS327683 EIO327683 ESK327683 FCG327683 FMC327683 FVY327683 GFU327683 GPQ327683 GZM327683 HJI327683 HTE327683 IDA327683 IMW327683 IWS327683 JGO327683 JQK327683 KAG327683 KKC327683 KTY327683 LDU327683 LNQ327683 LXM327683 MHI327683 MRE327683 NBA327683 NKW327683 NUS327683 OEO327683 OOK327683 OYG327683 PIC327683 PRY327683 QBU327683 QLQ327683 QVM327683 RFI327683 RPE327683 RZA327683 SIW327683 SSS327683 TCO327683 TMK327683 TWG327683 UGC327683 UPY327683 UZU327683 VJQ327683 VTM327683 WDI327683 WNE327683 WXA327683 AS393219 KO393219 UK393219 AEG393219 AOC393219 AXY393219 BHU393219 BRQ393219 CBM393219 CLI393219 CVE393219 DFA393219 DOW393219 DYS393219 EIO393219 ESK393219 FCG393219 FMC393219 FVY393219 GFU393219 GPQ393219 GZM393219 HJI393219 HTE393219 IDA393219 IMW393219 IWS393219 JGO393219 JQK393219 KAG393219 KKC393219 KTY393219 LDU393219 LNQ393219 LXM393219 MHI393219 MRE393219 NBA393219 NKW393219 NUS393219 OEO393219 OOK393219 OYG393219 PIC393219 PRY393219 QBU393219 QLQ393219 QVM393219 RFI393219 RPE393219 RZA393219 SIW393219 SSS393219 TCO393219 TMK393219 TWG393219 UGC393219 UPY393219 UZU393219 VJQ393219 VTM393219 WDI393219 WNE393219 WXA393219 AS458755 KO458755 UK458755 AEG458755 AOC458755 AXY458755 BHU458755 BRQ458755 CBM458755 CLI458755 CVE458755 DFA458755 DOW458755 DYS458755 EIO458755 ESK458755 FCG458755 FMC458755 FVY458755 GFU458755 GPQ458755 GZM458755 HJI458755 HTE458755 IDA458755 IMW458755 IWS458755 JGO458755 JQK458755 KAG458755 KKC458755 KTY458755 LDU458755 LNQ458755 LXM458755 MHI458755 MRE458755 NBA458755 NKW458755 NUS458755 OEO458755 OOK458755 OYG458755 PIC458755 PRY458755 QBU458755 QLQ458755 QVM458755 RFI458755 RPE458755 RZA458755 SIW458755 SSS458755 TCO458755 TMK458755 TWG458755 UGC458755 UPY458755 UZU458755 VJQ458755 VTM458755 WDI458755 WNE458755 WXA458755 AS524291 KO524291 UK524291 AEG524291 AOC524291 AXY524291 BHU524291 BRQ524291 CBM524291 CLI524291 CVE524291 DFA524291 DOW524291 DYS524291 EIO524291 ESK524291 FCG524291 FMC524291 FVY524291 GFU524291 GPQ524291 GZM524291 HJI524291 HTE524291 IDA524291 IMW524291 IWS524291 JGO524291 JQK524291 KAG524291 KKC524291 KTY524291 LDU524291 LNQ524291 LXM524291 MHI524291 MRE524291 NBA524291 NKW524291 NUS524291 OEO524291 OOK524291 OYG524291 PIC524291 PRY524291 QBU524291 QLQ524291 QVM524291 RFI524291 RPE524291 RZA524291 SIW524291 SSS524291 TCO524291 TMK524291 TWG524291 UGC524291 UPY524291 UZU524291 VJQ524291 VTM524291 WDI524291 WNE524291 WXA524291 AS589827 KO589827 UK589827 AEG589827 AOC589827 AXY589827 BHU589827 BRQ589827 CBM589827 CLI589827 CVE589827 DFA589827 DOW589827 DYS589827 EIO589827 ESK589827 FCG589827 FMC589827 FVY589827 GFU589827 GPQ589827 GZM589827 HJI589827 HTE589827 IDA589827 IMW589827 IWS589827 JGO589827 JQK589827 KAG589827 KKC589827 KTY589827 LDU589827 LNQ589827 LXM589827 MHI589827 MRE589827 NBA589827 NKW589827 NUS589827 OEO589827 OOK589827 OYG589827 PIC589827 PRY589827 QBU589827 QLQ589827 QVM589827 RFI589827 RPE589827 RZA589827 SIW589827 SSS589827 TCO589827 TMK589827 TWG589827 UGC589827 UPY589827 UZU589827 VJQ589827 VTM589827 WDI589827 WNE589827 WXA589827 AS655363 KO655363 UK655363 AEG655363 AOC655363 AXY655363 BHU655363 BRQ655363 CBM655363 CLI655363 CVE655363 DFA655363 DOW655363 DYS655363 EIO655363 ESK655363 FCG655363 FMC655363 FVY655363 GFU655363 GPQ655363 GZM655363 HJI655363 HTE655363 IDA655363 IMW655363 IWS655363 JGO655363 JQK655363 KAG655363 KKC655363 KTY655363 LDU655363 LNQ655363 LXM655363 MHI655363 MRE655363 NBA655363 NKW655363 NUS655363 OEO655363 OOK655363 OYG655363 PIC655363 PRY655363 QBU655363 QLQ655363 QVM655363 RFI655363 RPE655363 RZA655363 SIW655363 SSS655363 TCO655363 TMK655363 TWG655363 UGC655363 UPY655363 UZU655363 VJQ655363 VTM655363 WDI655363 WNE655363 WXA655363 AS720899 KO720899 UK720899 AEG720899 AOC720899 AXY720899 BHU720899 BRQ720899 CBM720899 CLI720899 CVE720899 DFA720899 DOW720899 DYS720899 EIO720899 ESK720899 FCG720899 FMC720899 FVY720899 GFU720899 GPQ720899 GZM720899 HJI720899 HTE720899 IDA720899 IMW720899 IWS720899 JGO720899 JQK720899 KAG720899 KKC720899 KTY720899 LDU720899 LNQ720899 LXM720899 MHI720899 MRE720899 NBA720899 NKW720899 NUS720899 OEO720899 OOK720899 OYG720899 PIC720899 PRY720899 QBU720899 QLQ720899 QVM720899 RFI720899 RPE720899 RZA720899 SIW720899 SSS720899 TCO720899 TMK720899 TWG720899 UGC720899 UPY720899 UZU720899 VJQ720899 VTM720899 WDI720899 WNE720899 WXA720899 AS786435 KO786435 UK786435 AEG786435 AOC786435 AXY786435 BHU786435 BRQ786435 CBM786435 CLI786435 CVE786435 DFA786435 DOW786435 DYS786435 EIO786435 ESK786435 FCG786435 FMC786435 FVY786435 GFU786435 GPQ786435 GZM786435 HJI786435 HTE786435 IDA786435 IMW786435 IWS786435 JGO786435 JQK786435 KAG786435 KKC786435 KTY786435 LDU786435 LNQ786435 LXM786435 MHI786435 MRE786435 NBA786435 NKW786435 NUS786435 OEO786435 OOK786435 OYG786435 PIC786435 PRY786435 QBU786435 QLQ786435 QVM786435 RFI786435 RPE786435 RZA786435 SIW786435 SSS786435 TCO786435 TMK786435 TWG786435 UGC786435 UPY786435 UZU786435 VJQ786435 VTM786435 WDI786435 WNE786435 WXA786435 AS851971 KO851971 UK851971 AEG851971 AOC851971 AXY851971 BHU851971 BRQ851971 CBM851971 CLI851971 CVE851971 DFA851971 DOW851971 DYS851971 EIO851971 ESK851971 FCG851971 FMC851971 FVY851971 GFU851971 GPQ851971 GZM851971 HJI851971 HTE851971 IDA851971 IMW851971 IWS851971 JGO851971 JQK851971 KAG851971 KKC851971 KTY851971 LDU851971 LNQ851971 LXM851971 MHI851971 MRE851971 NBA851971 NKW851971 NUS851971 OEO851971 OOK851971 OYG851971 PIC851971 PRY851971 QBU851971 QLQ851971 QVM851971 RFI851971 RPE851971 RZA851971 SIW851971 SSS851971 TCO851971 TMK851971 TWG851971 UGC851971 UPY851971 UZU851971 VJQ851971 VTM851971 WDI851971 WNE851971 WXA851971 AS917507 KO917507 UK917507 AEG917507 AOC917507 AXY917507 BHU917507 BRQ917507 CBM917507 CLI917507 CVE917507 DFA917507 DOW917507 DYS917507 EIO917507 ESK917507 FCG917507 FMC917507 FVY917507 GFU917507 GPQ917507 GZM917507 HJI917507 HTE917507 IDA917507 IMW917507 IWS917507 JGO917507 JQK917507 KAG917507 KKC917507 KTY917507 LDU917507 LNQ917507 LXM917507 MHI917507 MRE917507 NBA917507 NKW917507 NUS917507 OEO917507 OOK917507 OYG917507 PIC917507 PRY917507 QBU917507 QLQ917507 QVM917507 RFI917507 RPE917507 RZA917507 SIW917507 SSS917507 TCO917507 TMK917507 TWG917507 UGC917507 UPY917507 UZU917507 VJQ917507 VTM917507 WDI917507 WNE917507 WXA917507 AS983043 KO983043 UK983043 AEG983043 AOC983043 AXY983043 BHU983043 BRQ983043 CBM983043 CLI983043 CVE983043 DFA983043 DOW983043 DYS983043 EIO983043 ESK983043 FCG983043 FMC983043 FVY983043 GFU983043 GPQ983043 GZM983043 HJI983043 HTE983043 IDA983043 IMW983043 IWS983043 JGO983043 JQK983043 KAG983043 KKC983043 KTY983043 LDU983043 LNQ983043 LXM983043 MHI983043 MRE983043 NBA983043 NKW983043 NUS983043 OEO983043 OOK983043 OYG983043 PIC983043 PRY983043 QBU983043 QLQ983043 QVM983043 RFI983043 RPE983043 RZA983043 SIW983043 SSS983043 TCO983043 TMK983043 TWG983043 UGC983043 UPY983043 UZU983043 VJQ983043 VTM983043 WDI983043 WNE983043 WXA983043 AS5:AS9 AS15:AS65537 AS65541:AS65545 AS65551:AS131073 AS131077:AS131081 AS131087:AS196609 AS196613:AS196617 AS196623:AS262145 AS262149:AS262153 AS262159:AS327681 AS327685:AS327689 AS327695:AS393217 AS393221:AS393225 AS393231:AS458753 AS458757:AS458761 AS458767:AS524289 AS524293:AS524297 AS524303:AS589825 AS589829:AS589833 AS589839:AS655361 AS655365:AS655369 AS655375:AS720897 AS720901:AS720905 AS720911:AS786433 AS786437:AS786441 AS786447:AS851969 AS851973:AS851977 AS851983:AS917505 AS917509:AS917513 AS917519:AS983041 AS983045:AS983049 AS983055:AS1048576 KO5:KO9 KO15:KO65537 KO65541:KO65545 KO65551:KO131073 KO131077:KO131081 KO131087:KO196609 KO196613:KO196617 KO196623:KO262145 KO262149:KO262153 KO262159:KO327681 KO327685:KO327689 KO327695:KO393217 KO393221:KO393225 KO393231:KO458753 KO458757:KO458761 KO458767:KO524289 KO524293:KO524297 KO524303:KO589825 KO589829:KO589833 KO589839:KO655361 KO655365:KO655369 KO655375:KO720897 KO720901:KO720905 KO720911:KO786433 KO786437:KO786441 KO786447:KO851969 KO851973:KO851977 KO851983:KO917505 KO917509:KO917513 KO917519:KO983041 KO983045:KO983049 KO983055:KO1048576 UK5:UK9 UK15:UK65537 UK65541:UK65545 UK65551:UK131073 UK131077:UK131081 UK131087:UK196609 UK196613:UK196617 UK196623:UK262145 UK262149:UK262153 UK262159:UK327681 UK327685:UK327689 UK327695:UK393217 UK393221:UK393225 UK393231:UK458753 UK458757:UK458761 UK458767:UK524289 UK524293:UK524297 UK524303:UK589825 UK589829:UK589833 UK589839:UK655361 UK655365:UK655369 UK655375:UK720897 UK720901:UK720905 UK720911:UK786433 UK786437:UK786441 UK786447:UK851969 UK851973:UK851977 UK851983:UK917505 UK917509:UK917513 UK917519:UK983041 UK983045:UK983049 UK983055:UK1048576 AEG5:AEG9 AEG15:AEG65537 AEG65541:AEG65545 AEG65551:AEG131073 AEG131077:AEG131081 AEG131087:AEG196609 AEG196613:AEG196617 AEG196623:AEG262145 AEG262149:AEG262153 AEG262159:AEG327681 AEG327685:AEG327689 AEG327695:AEG393217 AEG393221:AEG393225 AEG393231:AEG458753 AEG458757:AEG458761 AEG458767:AEG524289 AEG524293:AEG524297 AEG524303:AEG589825 AEG589829:AEG589833 AEG589839:AEG655361 AEG655365:AEG655369 AEG655375:AEG720897 AEG720901:AEG720905 AEG720911:AEG786433 AEG786437:AEG786441 AEG786447:AEG851969 AEG851973:AEG851977 AEG851983:AEG917505 AEG917509:AEG917513 AEG917519:AEG983041 AEG983045:AEG983049 AEG983055:AEG1048576 AOC5:AOC9 AOC15:AOC65537 AOC65541:AOC65545 AOC65551:AOC131073 AOC131077:AOC131081 AOC131087:AOC196609 AOC196613:AOC196617 AOC196623:AOC262145 AOC262149:AOC262153 AOC262159:AOC327681 AOC327685:AOC327689 AOC327695:AOC393217 AOC393221:AOC393225 AOC393231:AOC458753 AOC458757:AOC458761 AOC458767:AOC524289 AOC524293:AOC524297 AOC524303:AOC589825 AOC589829:AOC589833 AOC589839:AOC655361 AOC655365:AOC655369 AOC655375:AOC720897 AOC720901:AOC720905 AOC720911:AOC786433 AOC786437:AOC786441 AOC786447:AOC851969 AOC851973:AOC851977 AOC851983:AOC917505 AOC917509:AOC917513 AOC917519:AOC983041 AOC983045:AOC983049 AOC983055:AOC1048576 AXY5:AXY9 AXY15:AXY65537 AXY65541:AXY65545 AXY65551:AXY131073 AXY131077:AXY131081 AXY131087:AXY196609 AXY196613:AXY196617 AXY196623:AXY262145 AXY262149:AXY262153 AXY262159:AXY327681 AXY327685:AXY327689 AXY327695:AXY393217 AXY393221:AXY393225 AXY393231:AXY458753 AXY458757:AXY458761 AXY458767:AXY524289 AXY524293:AXY524297 AXY524303:AXY589825 AXY589829:AXY589833 AXY589839:AXY655361 AXY655365:AXY655369 AXY655375:AXY720897 AXY720901:AXY720905 AXY720911:AXY786433 AXY786437:AXY786441 AXY786447:AXY851969 AXY851973:AXY851977 AXY851983:AXY917505 AXY917509:AXY917513 AXY917519:AXY983041 AXY983045:AXY983049 AXY983055:AXY1048576 BHU5:BHU9 BHU15:BHU65537 BHU65541:BHU65545 BHU65551:BHU131073 BHU131077:BHU131081 BHU131087:BHU196609 BHU196613:BHU196617 BHU196623:BHU262145 BHU262149:BHU262153 BHU262159:BHU327681 BHU327685:BHU327689 BHU327695:BHU393217 BHU393221:BHU393225 BHU393231:BHU458753 BHU458757:BHU458761 BHU458767:BHU524289 BHU524293:BHU524297 BHU524303:BHU589825 BHU589829:BHU589833 BHU589839:BHU655361 BHU655365:BHU655369 BHU655375:BHU720897 BHU720901:BHU720905 BHU720911:BHU786433 BHU786437:BHU786441 BHU786447:BHU851969 BHU851973:BHU851977 BHU851983:BHU917505 BHU917509:BHU917513 BHU917519:BHU983041 BHU983045:BHU983049 BHU983055:BHU1048576 BRQ5:BRQ9 BRQ15:BRQ65537 BRQ65541:BRQ65545 BRQ65551:BRQ131073 BRQ131077:BRQ131081 BRQ131087:BRQ196609 BRQ196613:BRQ196617 BRQ196623:BRQ262145 BRQ262149:BRQ262153 BRQ262159:BRQ327681 BRQ327685:BRQ327689 BRQ327695:BRQ393217 BRQ393221:BRQ393225 BRQ393231:BRQ458753 BRQ458757:BRQ458761 BRQ458767:BRQ524289 BRQ524293:BRQ524297 BRQ524303:BRQ589825 BRQ589829:BRQ589833 BRQ589839:BRQ655361 BRQ655365:BRQ655369 BRQ655375:BRQ720897 BRQ720901:BRQ720905 BRQ720911:BRQ786433 BRQ786437:BRQ786441 BRQ786447:BRQ851969 BRQ851973:BRQ851977 BRQ851983:BRQ917505 BRQ917509:BRQ917513 BRQ917519:BRQ983041 BRQ983045:BRQ983049 BRQ983055:BRQ1048576 CBM5:CBM9 CBM15:CBM65537 CBM65541:CBM65545 CBM65551:CBM131073 CBM131077:CBM131081 CBM131087:CBM196609 CBM196613:CBM196617 CBM196623:CBM262145 CBM262149:CBM262153 CBM262159:CBM327681 CBM327685:CBM327689 CBM327695:CBM393217 CBM393221:CBM393225 CBM393231:CBM458753 CBM458757:CBM458761 CBM458767:CBM524289 CBM524293:CBM524297 CBM524303:CBM589825 CBM589829:CBM589833 CBM589839:CBM655361 CBM655365:CBM655369 CBM655375:CBM720897 CBM720901:CBM720905 CBM720911:CBM786433 CBM786437:CBM786441 CBM786447:CBM851969 CBM851973:CBM851977 CBM851983:CBM917505 CBM917509:CBM917513 CBM917519:CBM983041 CBM983045:CBM983049 CBM983055:CBM1048576 CLI5:CLI9 CLI15:CLI65537 CLI65541:CLI65545 CLI65551:CLI131073 CLI131077:CLI131081 CLI131087:CLI196609 CLI196613:CLI196617 CLI196623:CLI262145 CLI262149:CLI262153 CLI262159:CLI327681 CLI327685:CLI327689 CLI327695:CLI393217 CLI393221:CLI393225 CLI393231:CLI458753 CLI458757:CLI458761 CLI458767:CLI524289 CLI524293:CLI524297 CLI524303:CLI589825 CLI589829:CLI589833 CLI589839:CLI655361 CLI655365:CLI655369 CLI655375:CLI720897 CLI720901:CLI720905 CLI720911:CLI786433 CLI786437:CLI786441 CLI786447:CLI851969 CLI851973:CLI851977 CLI851983:CLI917505 CLI917509:CLI917513 CLI917519:CLI983041 CLI983045:CLI983049 CLI983055:CLI1048576 CVE5:CVE9 CVE15:CVE65537 CVE65541:CVE65545 CVE65551:CVE131073 CVE131077:CVE131081 CVE131087:CVE196609 CVE196613:CVE196617 CVE196623:CVE262145 CVE262149:CVE262153 CVE262159:CVE327681 CVE327685:CVE327689 CVE327695:CVE393217 CVE393221:CVE393225 CVE393231:CVE458753 CVE458757:CVE458761 CVE458767:CVE524289 CVE524293:CVE524297 CVE524303:CVE589825 CVE589829:CVE589833 CVE589839:CVE655361 CVE655365:CVE655369 CVE655375:CVE720897 CVE720901:CVE720905 CVE720911:CVE786433 CVE786437:CVE786441 CVE786447:CVE851969 CVE851973:CVE851977 CVE851983:CVE917505 CVE917509:CVE917513 CVE917519:CVE983041 CVE983045:CVE983049 CVE983055:CVE1048576 DFA5:DFA9 DFA15:DFA65537 DFA65541:DFA65545 DFA65551:DFA131073 DFA131077:DFA131081 DFA131087:DFA196609 DFA196613:DFA196617 DFA196623:DFA262145 DFA262149:DFA262153 DFA262159:DFA327681 DFA327685:DFA327689 DFA327695:DFA393217 DFA393221:DFA393225 DFA393231:DFA458753 DFA458757:DFA458761 DFA458767:DFA524289 DFA524293:DFA524297 DFA524303:DFA589825 DFA589829:DFA589833 DFA589839:DFA655361 DFA655365:DFA655369 DFA655375:DFA720897 DFA720901:DFA720905 DFA720911:DFA786433 DFA786437:DFA786441 DFA786447:DFA851969 DFA851973:DFA851977 DFA851983:DFA917505 DFA917509:DFA917513 DFA917519:DFA983041 DFA983045:DFA983049 DFA983055:DFA1048576 DOW5:DOW9 DOW15:DOW65537 DOW65541:DOW65545 DOW65551:DOW131073 DOW131077:DOW131081 DOW131087:DOW196609 DOW196613:DOW196617 DOW196623:DOW262145 DOW262149:DOW262153 DOW262159:DOW327681 DOW327685:DOW327689 DOW327695:DOW393217 DOW393221:DOW393225 DOW393231:DOW458753 DOW458757:DOW458761 DOW458767:DOW524289 DOW524293:DOW524297 DOW524303:DOW589825 DOW589829:DOW589833 DOW589839:DOW655361 DOW655365:DOW655369 DOW655375:DOW720897 DOW720901:DOW720905 DOW720911:DOW786433 DOW786437:DOW786441 DOW786447:DOW851969 DOW851973:DOW851977 DOW851983:DOW917505 DOW917509:DOW917513 DOW917519:DOW983041 DOW983045:DOW983049 DOW983055:DOW1048576 DYS5:DYS9 DYS15:DYS65537 DYS65541:DYS65545 DYS65551:DYS131073 DYS131077:DYS131081 DYS131087:DYS196609 DYS196613:DYS196617 DYS196623:DYS262145 DYS262149:DYS262153 DYS262159:DYS327681 DYS327685:DYS327689 DYS327695:DYS393217 DYS393221:DYS393225 DYS393231:DYS458753 DYS458757:DYS458761 DYS458767:DYS524289 DYS524293:DYS524297 DYS524303:DYS589825 DYS589829:DYS589833 DYS589839:DYS655361 DYS655365:DYS655369 DYS655375:DYS720897 DYS720901:DYS720905 DYS720911:DYS786433 DYS786437:DYS786441 DYS786447:DYS851969 DYS851973:DYS851977 DYS851983:DYS917505 DYS917509:DYS917513 DYS917519:DYS983041 DYS983045:DYS983049 DYS983055:DYS1048576 EIO5:EIO9 EIO15:EIO65537 EIO65541:EIO65545 EIO65551:EIO131073 EIO131077:EIO131081 EIO131087:EIO196609 EIO196613:EIO196617 EIO196623:EIO262145 EIO262149:EIO262153 EIO262159:EIO327681 EIO327685:EIO327689 EIO327695:EIO393217 EIO393221:EIO393225 EIO393231:EIO458753 EIO458757:EIO458761 EIO458767:EIO524289 EIO524293:EIO524297 EIO524303:EIO589825 EIO589829:EIO589833 EIO589839:EIO655361 EIO655365:EIO655369 EIO655375:EIO720897 EIO720901:EIO720905 EIO720911:EIO786433 EIO786437:EIO786441 EIO786447:EIO851969 EIO851973:EIO851977 EIO851983:EIO917505 EIO917509:EIO917513 EIO917519:EIO983041 EIO983045:EIO983049 EIO983055:EIO1048576 ESK5:ESK9 ESK15:ESK65537 ESK65541:ESK65545 ESK65551:ESK131073 ESK131077:ESK131081 ESK131087:ESK196609 ESK196613:ESK196617 ESK196623:ESK262145 ESK262149:ESK262153 ESK262159:ESK327681 ESK327685:ESK327689 ESK327695:ESK393217 ESK393221:ESK393225 ESK393231:ESK458753 ESK458757:ESK458761 ESK458767:ESK524289 ESK524293:ESK524297 ESK524303:ESK589825 ESK589829:ESK589833 ESK589839:ESK655361 ESK655365:ESK655369 ESK655375:ESK720897 ESK720901:ESK720905 ESK720911:ESK786433 ESK786437:ESK786441 ESK786447:ESK851969 ESK851973:ESK851977 ESK851983:ESK917505 ESK917509:ESK917513 ESK917519:ESK983041 ESK983045:ESK983049 ESK983055:ESK1048576 FCG5:FCG9 FCG15:FCG65537 FCG65541:FCG65545 FCG65551:FCG131073 FCG131077:FCG131081 FCG131087:FCG196609 FCG196613:FCG196617 FCG196623:FCG262145 FCG262149:FCG262153 FCG262159:FCG327681 FCG327685:FCG327689 FCG327695:FCG393217 FCG393221:FCG393225 FCG393231:FCG458753 FCG458757:FCG458761 FCG458767:FCG524289 FCG524293:FCG524297 FCG524303:FCG589825 FCG589829:FCG589833 FCG589839:FCG655361 FCG655365:FCG655369 FCG655375:FCG720897 FCG720901:FCG720905 FCG720911:FCG786433 FCG786437:FCG786441 FCG786447:FCG851969 FCG851973:FCG851977 FCG851983:FCG917505 FCG917509:FCG917513 FCG917519:FCG983041 FCG983045:FCG983049 FCG983055:FCG1048576 FMC5:FMC9 FMC15:FMC65537 FMC65541:FMC65545 FMC65551:FMC131073 FMC131077:FMC131081 FMC131087:FMC196609 FMC196613:FMC196617 FMC196623:FMC262145 FMC262149:FMC262153 FMC262159:FMC327681 FMC327685:FMC327689 FMC327695:FMC393217 FMC393221:FMC393225 FMC393231:FMC458753 FMC458757:FMC458761 FMC458767:FMC524289 FMC524293:FMC524297 FMC524303:FMC589825 FMC589829:FMC589833 FMC589839:FMC655361 FMC655365:FMC655369 FMC655375:FMC720897 FMC720901:FMC720905 FMC720911:FMC786433 FMC786437:FMC786441 FMC786447:FMC851969 FMC851973:FMC851977 FMC851983:FMC917505 FMC917509:FMC917513 FMC917519:FMC983041 FMC983045:FMC983049 FMC983055:FMC1048576 FVY5:FVY9 FVY15:FVY65537 FVY65541:FVY65545 FVY65551:FVY131073 FVY131077:FVY131081 FVY131087:FVY196609 FVY196613:FVY196617 FVY196623:FVY262145 FVY262149:FVY262153 FVY262159:FVY327681 FVY327685:FVY327689 FVY327695:FVY393217 FVY393221:FVY393225 FVY393231:FVY458753 FVY458757:FVY458761 FVY458767:FVY524289 FVY524293:FVY524297 FVY524303:FVY589825 FVY589829:FVY589833 FVY589839:FVY655361 FVY655365:FVY655369 FVY655375:FVY720897 FVY720901:FVY720905 FVY720911:FVY786433 FVY786437:FVY786441 FVY786447:FVY851969 FVY851973:FVY851977 FVY851983:FVY917505 FVY917509:FVY917513 FVY917519:FVY983041 FVY983045:FVY983049 FVY983055:FVY1048576 GFU5:GFU9 GFU15:GFU65537 GFU65541:GFU65545 GFU65551:GFU131073 GFU131077:GFU131081 GFU131087:GFU196609 GFU196613:GFU196617 GFU196623:GFU262145 GFU262149:GFU262153 GFU262159:GFU327681 GFU327685:GFU327689 GFU327695:GFU393217 GFU393221:GFU393225 GFU393231:GFU458753 GFU458757:GFU458761 GFU458767:GFU524289 GFU524293:GFU524297 GFU524303:GFU589825 GFU589829:GFU589833 GFU589839:GFU655361 GFU655365:GFU655369 GFU655375:GFU720897 GFU720901:GFU720905 GFU720911:GFU786433 GFU786437:GFU786441 GFU786447:GFU851969 GFU851973:GFU851977 GFU851983:GFU917505 GFU917509:GFU917513 GFU917519:GFU983041 GFU983045:GFU983049 GFU983055:GFU1048576 GPQ5:GPQ9 GPQ15:GPQ65537 GPQ65541:GPQ65545 GPQ65551:GPQ131073 GPQ131077:GPQ131081 GPQ131087:GPQ196609 GPQ196613:GPQ196617 GPQ196623:GPQ262145 GPQ262149:GPQ262153 GPQ262159:GPQ327681 GPQ327685:GPQ327689 GPQ327695:GPQ393217 GPQ393221:GPQ393225 GPQ393231:GPQ458753 GPQ458757:GPQ458761 GPQ458767:GPQ524289 GPQ524293:GPQ524297 GPQ524303:GPQ589825 GPQ589829:GPQ589833 GPQ589839:GPQ655361 GPQ655365:GPQ655369 GPQ655375:GPQ720897 GPQ720901:GPQ720905 GPQ720911:GPQ786433 GPQ786437:GPQ786441 GPQ786447:GPQ851969 GPQ851973:GPQ851977 GPQ851983:GPQ917505 GPQ917509:GPQ917513 GPQ917519:GPQ983041 GPQ983045:GPQ983049 GPQ983055:GPQ1048576 GZM5:GZM9 GZM15:GZM65537 GZM65541:GZM65545 GZM65551:GZM131073 GZM131077:GZM131081 GZM131087:GZM196609 GZM196613:GZM196617 GZM196623:GZM262145 GZM262149:GZM262153 GZM262159:GZM327681 GZM327685:GZM327689 GZM327695:GZM393217 GZM393221:GZM393225 GZM393231:GZM458753 GZM458757:GZM458761 GZM458767:GZM524289 GZM524293:GZM524297 GZM524303:GZM589825 GZM589829:GZM589833 GZM589839:GZM655361 GZM655365:GZM655369 GZM655375:GZM720897 GZM720901:GZM720905 GZM720911:GZM786433 GZM786437:GZM786441 GZM786447:GZM851969 GZM851973:GZM851977 GZM851983:GZM917505 GZM917509:GZM917513 GZM917519:GZM983041 GZM983045:GZM983049 GZM983055:GZM1048576 HJI5:HJI9 HJI15:HJI65537 HJI65541:HJI65545 HJI65551:HJI131073 HJI131077:HJI131081 HJI131087:HJI196609 HJI196613:HJI196617 HJI196623:HJI262145 HJI262149:HJI262153 HJI262159:HJI327681 HJI327685:HJI327689 HJI327695:HJI393217 HJI393221:HJI393225 HJI393231:HJI458753 HJI458757:HJI458761 HJI458767:HJI524289 HJI524293:HJI524297 HJI524303:HJI589825 HJI589829:HJI589833 HJI589839:HJI655361 HJI655365:HJI655369 HJI655375:HJI720897 HJI720901:HJI720905 HJI720911:HJI786433 HJI786437:HJI786441 HJI786447:HJI851969 HJI851973:HJI851977 HJI851983:HJI917505 HJI917509:HJI917513 HJI917519:HJI983041 HJI983045:HJI983049 HJI983055:HJI1048576 HTE5:HTE9 HTE15:HTE65537 HTE65541:HTE65545 HTE65551:HTE131073 HTE131077:HTE131081 HTE131087:HTE196609 HTE196613:HTE196617 HTE196623:HTE262145 HTE262149:HTE262153 HTE262159:HTE327681 HTE327685:HTE327689 HTE327695:HTE393217 HTE393221:HTE393225 HTE393231:HTE458753 HTE458757:HTE458761 HTE458767:HTE524289 HTE524293:HTE524297 HTE524303:HTE589825 HTE589829:HTE589833 HTE589839:HTE655361 HTE655365:HTE655369 HTE655375:HTE720897 HTE720901:HTE720905 HTE720911:HTE786433 HTE786437:HTE786441 HTE786447:HTE851969 HTE851973:HTE851977 HTE851983:HTE917505 HTE917509:HTE917513 HTE917519:HTE983041 HTE983045:HTE983049 HTE983055:HTE1048576 IDA5:IDA9 IDA15:IDA65537 IDA65541:IDA65545 IDA65551:IDA131073 IDA131077:IDA131081 IDA131087:IDA196609 IDA196613:IDA196617 IDA196623:IDA262145 IDA262149:IDA262153 IDA262159:IDA327681 IDA327685:IDA327689 IDA327695:IDA393217 IDA393221:IDA393225 IDA393231:IDA458753 IDA458757:IDA458761 IDA458767:IDA524289 IDA524293:IDA524297 IDA524303:IDA589825 IDA589829:IDA589833 IDA589839:IDA655361 IDA655365:IDA655369 IDA655375:IDA720897 IDA720901:IDA720905 IDA720911:IDA786433 IDA786437:IDA786441 IDA786447:IDA851969 IDA851973:IDA851977 IDA851983:IDA917505 IDA917509:IDA917513 IDA917519:IDA983041 IDA983045:IDA983049 IDA983055:IDA1048576 IMW5:IMW9 IMW15:IMW65537 IMW65541:IMW65545 IMW65551:IMW131073 IMW131077:IMW131081 IMW131087:IMW196609 IMW196613:IMW196617 IMW196623:IMW262145 IMW262149:IMW262153 IMW262159:IMW327681 IMW327685:IMW327689 IMW327695:IMW393217 IMW393221:IMW393225 IMW393231:IMW458753 IMW458757:IMW458761 IMW458767:IMW524289 IMW524293:IMW524297 IMW524303:IMW589825 IMW589829:IMW589833 IMW589839:IMW655361 IMW655365:IMW655369 IMW655375:IMW720897 IMW720901:IMW720905 IMW720911:IMW786433 IMW786437:IMW786441 IMW786447:IMW851969 IMW851973:IMW851977 IMW851983:IMW917505 IMW917509:IMW917513 IMW917519:IMW983041 IMW983045:IMW983049 IMW983055:IMW1048576 IWS5:IWS9 IWS15:IWS65537 IWS65541:IWS65545 IWS65551:IWS131073 IWS131077:IWS131081 IWS131087:IWS196609 IWS196613:IWS196617 IWS196623:IWS262145 IWS262149:IWS262153 IWS262159:IWS327681 IWS327685:IWS327689 IWS327695:IWS393217 IWS393221:IWS393225 IWS393231:IWS458753 IWS458757:IWS458761 IWS458767:IWS524289 IWS524293:IWS524297 IWS524303:IWS589825 IWS589829:IWS589833 IWS589839:IWS655361 IWS655365:IWS655369 IWS655375:IWS720897 IWS720901:IWS720905 IWS720911:IWS786433 IWS786437:IWS786441 IWS786447:IWS851969 IWS851973:IWS851977 IWS851983:IWS917505 IWS917509:IWS917513 IWS917519:IWS983041 IWS983045:IWS983049 IWS983055:IWS1048576 JGO5:JGO9 JGO15:JGO65537 JGO65541:JGO65545 JGO65551:JGO131073 JGO131077:JGO131081 JGO131087:JGO196609 JGO196613:JGO196617 JGO196623:JGO262145 JGO262149:JGO262153 JGO262159:JGO327681 JGO327685:JGO327689 JGO327695:JGO393217 JGO393221:JGO393225 JGO393231:JGO458753 JGO458757:JGO458761 JGO458767:JGO524289 JGO524293:JGO524297 JGO524303:JGO589825 JGO589829:JGO589833 JGO589839:JGO655361 JGO655365:JGO655369 JGO655375:JGO720897 JGO720901:JGO720905 JGO720911:JGO786433 JGO786437:JGO786441 JGO786447:JGO851969 JGO851973:JGO851977 JGO851983:JGO917505 JGO917509:JGO917513 JGO917519:JGO983041 JGO983045:JGO983049 JGO983055:JGO1048576 JQK5:JQK9 JQK15:JQK65537 JQK65541:JQK65545 JQK65551:JQK131073 JQK131077:JQK131081 JQK131087:JQK196609 JQK196613:JQK196617 JQK196623:JQK262145 JQK262149:JQK262153 JQK262159:JQK327681 JQK327685:JQK327689 JQK327695:JQK393217 JQK393221:JQK393225 JQK393231:JQK458753 JQK458757:JQK458761 JQK458767:JQK524289 JQK524293:JQK524297 JQK524303:JQK589825 JQK589829:JQK589833 JQK589839:JQK655361 JQK655365:JQK655369 JQK655375:JQK720897 JQK720901:JQK720905 JQK720911:JQK786433 JQK786437:JQK786441 JQK786447:JQK851969 JQK851973:JQK851977 JQK851983:JQK917505 JQK917509:JQK917513 JQK917519:JQK983041 JQK983045:JQK983049 JQK983055:JQK1048576 KAG5:KAG9 KAG15:KAG65537 KAG65541:KAG65545 KAG65551:KAG131073 KAG131077:KAG131081 KAG131087:KAG196609 KAG196613:KAG196617 KAG196623:KAG262145 KAG262149:KAG262153 KAG262159:KAG327681 KAG327685:KAG327689 KAG327695:KAG393217 KAG393221:KAG393225 KAG393231:KAG458753 KAG458757:KAG458761 KAG458767:KAG524289 KAG524293:KAG524297 KAG524303:KAG589825 KAG589829:KAG589833 KAG589839:KAG655361 KAG655365:KAG655369 KAG655375:KAG720897 KAG720901:KAG720905 KAG720911:KAG786433 KAG786437:KAG786441 KAG786447:KAG851969 KAG851973:KAG851977 KAG851983:KAG917505 KAG917509:KAG917513 KAG917519:KAG983041 KAG983045:KAG983049 KAG983055:KAG1048576 KKC5:KKC9 KKC15:KKC65537 KKC65541:KKC65545 KKC65551:KKC131073 KKC131077:KKC131081 KKC131087:KKC196609 KKC196613:KKC196617 KKC196623:KKC262145 KKC262149:KKC262153 KKC262159:KKC327681 KKC327685:KKC327689 KKC327695:KKC393217 KKC393221:KKC393225 KKC393231:KKC458753 KKC458757:KKC458761 KKC458767:KKC524289 KKC524293:KKC524297 KKC524303:KKC589825 KKC589829:KKC589833 KKC589839:KKC655361 KKC655365:KKC655369 KKC655375:KKC720897 KKC720901:KKC720905 KKC720911:KKC786433 KKC786437:KKC786441 KKC786447:KKC851969 KKC851973:KKC851977 KKC851983:KKC917505 KKC917509:KKC917513 KKC917519:KKC983041 KKC983045:KKC983049 KKC983055:KKC1048576 KTY5:KTY9 KTY15:KTY65537 KTY65541:KTY65545 KTY65551:KTY131073 KTY131077:KTY131081 KTY131087:KTY196609 KTY196613:KTY196617 KTY196623:KTY262145 KTY262149:KTY262153 KTY262159:KTY327681 KTY327685:KTY327689 KTY327695:KTY393217 KTY393221:KTY393225 KTY393231:KTY458753 KTY458757:KTY458761 KTY458767:KTY524289 KTY524293:KTY524297 KTY524303:KTY589825 KTY589829:KTY589833 KTY589839:KTY655361 KTY655365:KTY655369 KTY655375:KTY720897 KTY720901:KTY720905 KTY720911:KTY786433 KTY786437:KTY786441 KTY786447:KTY851969 KTY851973:KTY851977 KTY851983:KTY917505 KTY917509:KTY917513 KTY917519:KTY983041 KTY983045:KTY983049 KTY983055:KTY1048576 LDU5:LDU9 LDU15:LDU65537 LDU65541:LDU65545 LDU65551:LDU131073 LDU131077:LDU131081 LDU131087:LDU196609 LDU196613:LDU196617 LDU196623:LDU262145 LDU262149:LDU262153 LDU262159:LDU327681 LDU327685:LDU327689 LDU327695:LDU393217 LDU393221:LDU393225 LDU393231:LDU458753 LDU458757:LDU458761 LDU458767:LDU524289 LDU524293:LDU524297 LDU524303:LDU589825 LDU589829:LDU589833 LDU589839:LDU655361 LDU655365:LDU655369 LDU655375:LDU720897 LDU720901:LDU720905 LDU720911:LDU786433 LDU786437:LDU786441 LDU786447:LDU851969 LDU851973:LDU851977 LDU851983:LDU917505 LDU917509:LDU917513 LDU917519:LDU983041 LDU983045:LDU983049 LDU983055:LDU1048576 LNQ5:LNQ9 LNQ15:LNQ65537 LNQ65541:LNQ65545 LNQ65551:LNQ131073 LNQ131077:LNQ131081 LNQ131087:LNQ196609 LNQ196613:LNQ196617 LNQ196623:LNQ262145 LNQ262149:LNQ262153 LNQ262159:LNQ327681 LNQ327685:LNQ327689 LNQ327695:LNQ393217 LNQ393221:LNQ393225 LNQ393231:LNQ458753 LNQ458757:LNQ458761 LNQ458767:LNQ524289 LNQ524293:LNQ524297 LNQ524303:LNQ589825 LNQ589829:LNQ589833 LNQ589839:LNQ655361 LNQ655365:LNQ655369 LNQ655375:LNQ720897 LNQ720901:LNQ720905 LNQ720911:LNQ786433 LNQ786437:LNQ786441 LNQ786447:LNQ851969 LNQ851973:LNQ851977 LNQ851983:LNQ917505 LNQ917509:LNQ917513 LNQ917519:LNQ983041 LNQ983045:LNQ983049 LNQ983055:LNQ1048576 LXM5:LXM9 LXM15:LXM65537 LXM65541:LXM65545 LXM65551:LXM131073 LXM131077:LXM131081 LXM131087:LXM196609 LXM196613:LXM196617 LXM196623:LXM262145 LXM262149:LXM262153 LXM262159:LXM327681 LXM327685:LXM327689 LXM327695:LXM393217 LXM393221:LXM393225 LXM393231:LXM458753 LXM458757:LXM458761 LXM458767:LXM524289 LXM524293:LXM524297 LXM524303:LXM589825 LXM589829:LXM589833 LXM589839:LXM655361 LXM655365:LXM655369 LXM655375:LXM720897 LXM720901:LXM720905 LXM720911:LXM786433 LXM786437:LXM786441 LXM786447:LXM851969 LXM851973:LXM851977 LXM851983:LXM917505 LXM917509:LXM917513 LXM917519:LXM983041 LXM983045:LXM983049 LXM983055:LXM1048576 MHI5:MHI9 MHI15:MHI65537 MHI65541:MHI65545 MHI65551:MHI131073 MHI131077:MHI131081 MHI131087:MHI196609 MHI196613:MHI196617 MHI196623:MHI262145 MHI262149:MHI262153 MHI262159:MHI327681 MHI327685:MHI327689 MHI327695:MHI393217 MHI393221:MHI393225 MHI393231:MHI458753 MHI458757:MHI458761 MHI458767:MHI524289 MHI524293:MHI524297 MHI524303:MHI589825 MHI589829:MHI589833 MHI589839:MHI655361 MHI655365:MHI655369 MHI655375:MHI720897 MHI720901:MHI720905 MHI720911:MHI786433 MHI786437:MHI786441 MHI786447:MHI851969 MHI851973:MHI851977 MHI851983:MHI917505 MHI917509:MHI917513 MHI917519:MHI983041 MHI983045:MHI983049 MHI983055:MHI1048576 MRE5:MRE9 MRE15:MRE65537 MRE65541:MRE65545 MRE65551:MRE131073 MRE131077:MRE131081 MRE131087:MRE196609 MRE196613:MRE196617 MRE196623:MRE262145 MRE262149:MRE262153 MRE262159:MRE327681 MRE327685:MRE327689 MRE327695:MRE393217 MRE393221:MRE393225 MRE393231:MRE458753 MRE458757:MRE458761 MRE458767:MRE524289 MRE524293:MRE524297 MRE524303:MRE589825 MRE589829:MRE589833 MRE589839:MRE655361 MRE655365:MRE655369 MRE655375:MRE720897 MRE720901:MRE720905 MRE720911:MRE786433 MRE786437:MRE786441 MRE786447:MRE851969 MRE851973:MRE851977 MRE851983:MRE917505 MRE917509:MRE917513 MRE917519:MRE983041 MRE983045:MRE983049 MRE983055:MRE1048576 NBA5:NBA9 NBA15:NBA65537 NBA65541:NBA65545 NBA65551:NBA131073 NBA131077:NBA131081 NBA131087:NBA196609 NBA196613:NBA196617 NBA196623:NBA262145 NBA262149:NBA262153 NBA262159:NBA327681 NBA327685:NBA327689 NBA327695:NBA393217 NBA393221:NBA393225 NBA393231:NBA458753 NBA458757:NBA458761 NBA458767:NBA524289 NBA524293:NBA524297 NBA524303:NBA589825 NBA589829:NBA589833 NBA589839:NBA655361 NBA655365:NBA655369 NBA655375:NBA720897 NBA720901:NBA720905 NBA720911:NBA786433 NBA786437:NBA786441 NBA786447:NBA851969 NBA851973:NBA851977 NBA851983:NBA917505 NBA917509:NBA917513 NBA917519:NBA983041 NBA983045:NBA983049 NBA983055:NBA1048576 NKW5:NKW9 NKW15:NKW65537 NKW65541:NKW65545 NKW65551:NKW131073 NKW131077:NKW131081 NKW131087:NKW196609 NKW196613:NKW196617 NKW196623:NKW262145 NKW262149:NKW262153 NKW262159:NKW327681 NKW327685:NKW327689 NKW327695:NKW393217 NKW393221:NKW393225 NKW393231:NKW458753 NKW458757:NKW458761 NKW458767:NKW524289 NKW524293:NKW524297 NKW524303:NKW589825 NKW589829:NKW589833 NKW589839:NKW655361 NKW655365:NKW655369 NKW655375:NKW720897 NKW720901:NKW720905 NKW720911:NKW786433 NKW786437:NKW786441 NKW786447:NKW851969 NKW851973:NKW851977 NKW851983:NKW917505 NKW917509:NKW917513 NKW917519:NKW983041 NKW983045:NKW983049 NKW983055:NKW1048576 NUS5:NUS9 NUS15:NUS65537 NUS65541:NUS65545 NUS65551:NUS131073 NUS131077:NUS131081 NUS131087:NUS196609 NUS196613:NUS196617 NUS196623:NUS262145 NUS262149:NUS262153 NUS262159:NUS327681 NUS327685:NUS327689 NUS327695:NUS393217 NUS393221:NUS393225 NUS393231:NUS458753 NUS458757:NUS458761 NUS458767:NUS524289 NUS524293:NUS524297 NUS524303:NUS589825 NUS589829:NUS589833 NUS589839:NUS655361 NUS655365:NUS655369 NUS655375:NUS720897 NUS720901:NUS720905 NUS720911:NUS786433 NUS786437:NUS786441 NUS786447:NUS851969 NUS851973:NUS851977 NUS851983:NUS917505 NUS917509:NUS917513 NUS917519:NUS983041 NUS983045:NUS983049 NUS983055:NUS1048576 OEO5:OEO9 OEO15:OEO65537 OEO65541:OEO65545 OEO65551:OEO131073 OEO131077:OEO131081 OEO131087:OEO196609 OEO196613:OEO196617 OEO196623:OEO262145 OEO262149:OEO262153 OEO262159:OEO327681 OEO327685:OEO327689 OEO327695:OEO393217 OEO393221:OEO393225 OEO393231:OEO458753 OEO458757:OEO458761 OEO458767:OEO524289 OEO524293:OEO524297 OEO524303:OEO589825 OEO589829:OEO589833 OEO589839:OEO655361 OEO655365:OEO655369 OEO655375:OEO720897 OEO720901:OEO720905 OEO720911:OEO786433 OEO786437:OEO786441 OEO786447:OEO851969 OEO851973:OEO851977 OEO851983:OEO917505 OEO917509:OEO917513 OEO917519:OEO983041 OEO983045:OEO983049 OEO983055:OEO1048576 OOK5:OOK9 OOK15:OOK65537 OOK65541:OOK65545 OOK65551:OOK131073 OOK131077:OOK131081 OOK131087:OOK196609 OOK196613:OOK196617 OOK196623:OOK262145 OOK262149:OOK262153 OOK262159:OOK327681 OOK327685:OOK327689 OOK327695:OOK393217 OOK393221:OOK393225 OOK393231:OOK458753 OOK458757:OOK458761 OOK458767:OOK524289 OOK524293:OOK524297 OOK524303:OOK589825 OOK589829:OOK589833 OOK589839:OOK655361 OOK655365:OOK655369 OOK655375:OOK720897 OOK720901:OOK720905 OOK720911:OOK786433 OOK786437:OOK786441 OOK786447:OOK851969 OOK851973:OOK851977 OOK851983:OOK917505 OOK917509:OOK917513 OOK917519:OOK983041 OOK983045:OOK983049 OOK983055:OOK1048576 OYG5:OYG9 OYG15:OYG65537 OYG65541:OYG65545 OYG65551:OYG131073 OYG131077:OYG131081 OYG131087:OYG196609 OYG196613:OYG196617 OYG196623:OYG262145 OYG262149:OYG262153 OYG262159:OYG327681 OYG327685:OYG327689 OYG327695:OYG393217 OYG393221:OYG393225 OYG393231:OYG458753 OYG458757:OYG458761 OYG458767:OYG524289 OYG524293:OYG524297 OYG524303:OYG589825 OYG589829:OYG589833 OYG589839:OYG655361 OYG655365:OYG655369 OYG655375:OYG720897 OYG720901:OYG720905 OYG720911:OYG786433 OYG786437:OYG786441 OYG786447:OYG851969 OYG851973:OYG851977 OYG851983:OYG917505 OYG917509:OYG917513 OYG917519:OYG983041 OYG983045:OYG983049 OYG983055:OYG1048576 PIC5:PIC9 PIC15:PIC65537 PIC65541:PIC65545 PIC65551:PIC131073 PIC131077:PIC131081 PIC131087:PIC196609 PIC196613:PIC196617 PIC196623:PIC262145 PIC262149:PIC262153 PIC262159:PIC327681 PIC327685:PIC327689 PIC327695:PIC393217 PIC393221:PIC393225 PIC393231:PIC458753 PIC458757:PIC458761 PIC458767:PIC524289 PIC524293:PIC524297 PIC524303:PIC589825 PIC589829:PIC589833 PIC589839:PIC655361 PIC655365:PIC655369 PIC655375:PIC720897 PIC720901:PIC720905 PIC720911:PIC786433 PIC786437:PIC786441 PIC786447:PIC851969 PIC851973:PIC851977 PIC851983:PIC917505 PIC917509:PIC917513 PIC917519:PIC983041 PIC983045:PIC983049 PIC983055:PIC1048576 PRY5:PRY9 PRY15:PRY65537 PRY65541:PRY65545 PRY65551:PRY131073 PRY131077:PRY131081 PRY131087:PRY196609 PRY196613:PRY196617 PRY196623:PRY262145 PRY262149:PRY262153 PRY262159:PRY327681 PRY327685:PRY327689 PRY327695:PRY393217 PRY393221:PRY393225 PRY393231:PRY458753 PRY458757:PRY458761 PRY458767:PRY524289 PRY524293:PRY524297 PRY524303:PRY589825 PRY589829:PRY589833 PRY589839:PRY655361 PRY655365:PRY655369 PRY655375:PRY720897 PRY720901:PRY720905 PRY720911:PRY786433 PRY786437:PRY786441 PRY786447:PRY851969 PRY851973:PRY851977 PRY851983:PRY917505 PRY917509:PRY917513 PRY917519:PRY983041 PRY983045:PRY983049 PRY983055:PRY1048576 QBU5:QBU9 QBU15:QBU65537 QBU65541:QBU65545 QBU65551:QBU131073 QBU131077:QBU131081 QBU131087:QBU196609 QBU196613:QBU196617 QBU196623:QBU262145 QBU262149:QBU262153 QBU262159:QBU327681 QBU327685:QBU327689 QBU327695:QBU393217 QBU393221:QBU393225 QBU393231:QBU458753 QBU458757:QBU458761 QBU458767:QBU524289 QBU524293:QBU524297 QBU524303:QBU589825 QBU589829:QBU589833 QBU589839:QBU655361 QBU655365:QBU655369 QBU655375:QBU720897 QBU720901:QBU720905 QBU720911:QBU786433 QBU786437:QBU786441 QBU786447:QBU851969 QBU851973:QBU851977 QBU851983:QBU917505 QBU917509:QBU917513 QBU917519:QBU983041 QBU983045:QBU983049 QBU983055:QBU1048576 QLQ5:QLQ9 QLQ15:QLQ65537 QLQ65541:QLQ65545 QLQ65551:QLQ131073 QLQ131077:QLQ131081 QLQ131087:QLQ196609 QLQ196613:QLQ196617 QLQ196623:QLQ262145 QLQ262149:QLQ262153 QLQ262159:QLQ327681 QLQ327685:QLQ327689 QLQ327695:QLQ393217 QLQ393221:QLQ393225 QLQ393231:QLQ458753 QLQ458757:QLQ458761 QLQ458767:QLQ524289 QLQ524293:QLQ524297 QLQ524303:QLQ589825 QLQ589829:QLQ589833 QLQ589839:QLQ655361 QLQ655365:QLQ655369 QLQ655375:QLQ720897 QLQ720901:QLQ720905 QLQ720911:QLQ786433 QLQ786437:QLQ786441 QLQ786447:QLQ851969 QLQ851973:QLQ851977 QLQ851983:QLQ917505 QLQ917509:QLQ917513 QLQ917519:QLQ983041 QLQ983045:QLQ983049 QLQ983055:QLQ1048576 QVM5:QVM9 QVM15:QVM65537 QVM65541:QVM65545 QVM65551:QVM131073 QVM131077:QVM131081 QVM131087:QVM196609 QVM196613:QVM196617 QVM196623:QVM262145 QVM262149:QVM262153 QVM262159:QVM327681 QVM327685:QVM327689 QVM327695:QVM393217 QVM393221:QVM393225 QVM393231:QVM458753 QVM458757:QVM458761 QVM458767:QVM524289 QVM524293:QVM524297 QVM524303:QVM589825 QVM589829:QVM589833 QVM589839:QVM655361 QVM655365:QVM655369 QVM655375:QVM720897 QVM720901:QVM720905 QVM720911:QVM786433 QVM786437:QVM786441 QVM786447:QVM851969 QVM851973:QVM851977 QVM851983:QVM917505 QVM917509:QVM917513 QVM917519:QVM983041 QVM983045:QVM983049 QVM983055:QVM1048576 RFI5:RFI9 RFI15:RFI65537 RFI65541:RFI65545 RFI65551:RFI131073 RFI131077:RFI131081 RFI131087:RFI196609 RFI196613:RFI196617 RFI196623:RFI262145 RFI262149:RFI262153 RFI262159:RFI327681 RFI327685:RFI327689 RFI327695:RFI393217 RFI393221:RFI393225 RFI393231:RFI458753 RFI458757:RFI458761 RFI458767:RFI524289 RFI524293:RFI524297 RFI524303:RFI589825 RFI589829:RFI589833 RFI589839:RFI655361 RFI655365:RFI655369 RFI655375:RFI720897 RFI720901:RFI720905 RFI720911:RFI786433 RFI786437:RFI786441 RFI786447:RFI851969 RFI851973:RFI851977 RFI851983:RFI917505 RFI917509:RFI917513 RFI917519:RFI983041 RFI983045:RFI983049 RFI983055:RFI1048576 RPE5:RPE9 RPE15:RPE65537 RPE65541:RPE65545 RPE65551:RPE131073 RPE131077:RPE131081 RPE131087:RPE196609 RPE196613:RPE196617 RPE196623:RPE262145 RPE262149:RPE262153 RPE262159:RPE327681 RPE327685:RPE327689 RPE327695:RPE393217 RPE393221:RPE393225 RPE393231:RPE458753 RPE458757:RPE458761 RPE458767:RPE524289 RPE524293:RPE524297 RPE524303:RPE589825 RPE589829:RPE589833 RPE589839:RPE655361 RPE655365:RPE655369 RPE655375:RPE720897 RPE720901:RPE720905 RPE720911:RPE786433 RPE786437:RPE786441 RPE786447:RPE851969 RPE851973:RPE851977 RPE851983:RPE917505 RPE917509:RPE917513 RPE917519:RPE983041 RPE983045:RPE983049 RPE983055:RPE1048576 RZA5:RZA9 RZA15:RZA65537 RZA65541:RZA65545 RZA65551:RZA131073 RZA131077:RZA131081 RZA131087:RZA196609 RZA196613:RZA196617 RZA196623:RZA262145 RZA262149:RZA262153 RZA262159:RZA327681 RZA327685:RZA327689 RZA327695:RZA393217 RZA393221:RZA393225 RZA393231:RZA458753 RZA458757:RZA458761 RZA458767:RZA524289 RZA524293:RZA524297 RZA524303:RZA589825 RZA589829:RZA589833 RZA589839:RZA655361 RZA655365:RZA655369 RZA655375:RZA720897 RZA720901:RZA720905 RZA720911:RZA786433 RZA786437:RZA786441 RZA786447:RZA851969 RZA851973:RZA851977 RZA851983:RZA917505 RZA917509:RZA917513 RZA917519:RZA983041 RZA983045:RZA983049 RZA983055:RZA1048576 SIW5:SIW9 SIW15:SIW65537 SIW65541:SIW65545 SIW65551:SIW131073 SIW131077:SIW131081 SIW131087:SIW196609 SIW196613:SIW196617 SIW196623:SIW262145 SIW262149:SIW262153 SIW262159:SIW327681 SIW327685:SIW327689 SIW327695:SIW393217 SIW393221:SIW393225 SIW393231:SIW458753 SIW458757:SIW458761 SIW458767:SIW524289 SIW524293:SIW524297 SIW524303:SIW589825 SIW589829:SIW589833 SIW589839:SIW655361 SIW655365:SIW655369 SIW655375:SIW720897 SIW720901:SIW720905 SIW720911:SIW786433 SIW786437:SIW786441 SIW786447:SIW851969 SIW851973:SIW851977 SIW851983:SIW917505 SIW917509:SIW917513 SIW917519:SIW983041 SIW983045:SIW983049 SIW983055:SIW1048576 SSS5:SSS9 SSS15:SSS65537 SSS65541:SSS65545 SSS65551:SSS131073 SSS131077:SSS131081 SSS131087:SSS196609 SSS196613:SSS196617 SSS196623:SSS262145 SSS262149:SSS262153 SSS262159:SSS327681 SSS327685:SSS327689 SSS327695:SSS393217 SSS393221:SSS393225 SSS393231:SSS458753 SSS458757:SSS458761 SSS458767:SSS524289 SSS524293:SSS524297 SSS524303:SSS589825 SSS589829:SSS589833 SSS589839:SSS655361 SSS655365:SSS655369 SSS655375:SSS720897 SSS720901:SSS720905 SSS720911:SSS786433 SSS786437:SSS786441 SSS786447:SSS851969 SSS851973:SSS851977 SSS851983:SSS917505 SSS917509:SSS917513 SSS917519:SSS983041 SSS983045:SSS983049 SSS983055:SSS1048576 TCO5:TCO9 TCO15:TCO65537 TCO65541:TCO65545 TCO65551:TCO131073 TCO131077:TCO131081 TCO131087:TCO196609 TCO196613:TCO196617 TCO196623:TCO262145 TCO262149:TCO262153 TCO262159:TCO327681 TCO327685:TCO327689 TCO327695:TCO393217 TCO393221:TCO393225 TCO393231:TCO458753 TCO458757:TCO458761 TCO458767:TCO524289 TCO524293:TCO524297 TCO524303:TCO589825 TCO589829:TCO589833 TCO589839:TCO655361 TCO655365:TCO655369 TCO655375:TCO720897 TCO720901:TCO720905 TCO720911:TCO786433 TCO786437:TCO786441 TCO786447:TCO851969 TCO851973:TCO851977 TCO851983:TCO917505 TCO917509:TCO917513 TCO917519:TCO983041 TCO983045:TCO983049 TCO983055:TCO1048576 TMK5:TMK9 TMK15:TMK65537 TMK65541:TMK65545 TMK65551:TMK131073 TMK131077:TMK131081 TMK131087:TMK196609 TMK196613:TMK196617 TMK196623:TMK262145 TMK262149:TMK262153 TMK262159:TMK327681 TMK327685:TMK327689 TMK327695:TMK393217 TMK393221:TMK393225 TMK393231:TMK458753 TMK458757:TMK458761 TMK458767:TMK524289 TMK524293:TMK524297 TMK524303:TMK589825 TMK589829:TMK589833 TMK589839:TMK655361 TMK655365:TMK655369 TMK655375:TMK720897 TMK720901:TMK720905 TMK720911:TMK786433 TMK786437:TMK786441 TMK786447:TMK851969 TMK851973:TMK851977 TMK851983:TMK917505 TMK917509:TMK917513 TMK917519:TMK983041 TMK983045:TMK983049 TMK983055:TMK1048576 TWG5:TWG9 TWG15:TWG65537 TWG65541:TWG65545 TWG65551:TWG131073 TWG131077:TWG131081 TWG131087:TWG196609 TWG196613:TWG196617 TWG196623:TWG262145 TWG262149:TWG262153 TWG262159:TWG327681 TWG327685:TWG327689 TWG327695:TWG393217 TWG393221:TWG393225 TWG393231:TWG458753 TWG458757:TWG458761 TWG458767:TWG524289 TWG524293:TWG524297 TWG524303:TWG589825 TWG589829:TWG589833 TWG589839:TWG655361 TWG655365:TWG655369 TWG655375:TWG720897 TWG720901:TWG720905 TWG720911:TWG786433 TWG786437:TWG786441 TWG786447:TWG851969 TWG851973:TWG851977 TWG851983:TWG917505 TWG917509:TWG917513 TWG917519:TWG983041 TWG983045:TWG983049 TWG983055:TWG1048576 UGC5:UGC9 UGC15:UGC65537 UGC65541:UGC65545 UGC65551:UGC131073 UGC131077:UGC131081 UGC131087:UGC196609 UGC196613:UGC196617 UGC196623:UGC262145 UGC262149:UGC262153 UGC262159:UGC327681 UGC327685:UGC327689 UGC327695:UGC393217 UGC393221:UGC393225 UGC393231:UGC458753 UGC458757:UGC458761 UGC458767:UGC524289 UGC524293:UGC524297 UGC524303:UGC589825 UGC589829:UGC589833 UGC589839:UGC655361 UGC655365:UGC655369 UGC655375:UGC720897 UGC720901:UGC720905 UGC720911:UGC786433 UGC786437:UGC786441 UGC786447:UGC851969 UGC851973:UGC851977 UGC851983:UGC917505 UGC917509:UGC917513 UGC917519:UGC983041 UGC983045:UGC983049 UGC983055:UGC1048576 UPY5:UPY9 UPY15:UPY65537 UPY65541:UPY65545 UPY65551:UPY131073 UPY131077:UPY131081 UPY131087:UPY196609 UPY196613:UPY196617 UPY196623:UPY262145 UPY262149:UPY262153 UPY262159:UPY327681 UPY327685:UPY327689 UPY327695:UPY393217 UPY393221:UPY393225 UPY393231:UPY458753 UPY458757:UPY458761 UPY458767:UPY524289 UPY524293:UPY524297 UPY524303:UPY589825 UPY589829:UPY589833 UPY589839:UPY655361 UPY655365:UPY655369 UPY655375:UPY720897 UPY720901:UPY720905 UPY720911:UPY786433 UPY786437:UPY786441 UPY786447:UPY851969 UPY851973:UPY851977 UPY851983:UPY917505 UPY917509:UPY917513 UPY917519:UPY983041 UPY983045:UPY983049 UPY983055:UPY1048576 UZU5:UZU9 UZU15:UZU65537 UZU65541:UZU65545 UZU65551:UZU131073 UZU131077:UZU131081 UZU131087:UZU196609 UZU196613:UZU196617 UZU196623:UZU262145 UZU262149:UZU262153 UZU262159:UZU327681 UZU327685:UZU327689 UZU327695:UZU393217 UZU393221:UZU393225 UZU393231:UZU458753 UZU458757:UZU458761 UZU458767:UZU524289 UZU524293:UZU524297 UZU524303:UZU589825 UZU589829:UZU589833 UZU589839:UZU655361 UZU655365:UZU655369 UZU655375:UZU720897 UZU720901:UZU720905 UZU720911:UZU786433 UZU786437:UZU786441 UZU786447:UZU851969 UZU851973:UZU851977 UZU851983:UZU917505 UZU917509:UZU917513 UZU917519:UZU983041 UZU983045:UZU983049 UZU983055:UZU1048576 VJQ5:VJQ9 VJQ15:VJQ65537 VJQ65541:VJQ65545 VJQ65551:VJQ131073 VJQ131077:VJQ131081 VJQ131087:VJQ196609 VJQ196613:VJQ196617 VJQ196623:VJQ262145 VJQ262149:VJQ262153 VJQ262159:VJQ327681 VJQ327685:VJQ327689 VJQ327695:VJQ393217 VJQ393221:VJQ393225 VJQ393231:VJQ458753 VJQ458757:VJQ458761 VJQ458767:VJQ524289 VJQ524293:VJQ524297 VJQ524303:VJQ589825 VJQ589829:VJQ589833 VJQ589839:VJQ655361 VJQ655365:VJQ655369 VJQ655375:VJQ720897 VJQ720901:VJQ720905 VJQ720911:VJQ786433 VJQ786437:VJQ786441 VJQ786447:VJQ851969 VJQ851973:VJQ851977 VJQ851983:VJQ917505 VJQ917509:VJQ917513 VJQ917519:VJQ983041 VJQ983045:VJQ983049 VJQ983055:VJQ1048576 VTM5:VTM9 VTM15:VTM65537 VTM65541:VTM65545 VTM65551:VTM131073 VTM131077:VTM131081 VTM131087:VTM196609 VTM196613:VTM196617 VTM196623:VTM262145 VTM262149:VTM262153 VTM262159:VTM327681 VTM327685:VTM327689 VTM327695:VTM393217 VTM393221:VTM393225 VTM393231:VTM458753 VTM458757:VTM458761 VTM458767:VTM524289 VTM524293:VTM524297 VTM524303:VTM589825 VTM589829:VTM589833 VTM589839:VTM655361 VTM655365:VTM655369 VTM655375:VTM720897 VTM720901:VTM720905 VTM720911:VTM786433 VTM786437:VTM786441 VTM786447:VTM851969 VTM851973:VTM851977 VTM851983:VTM917505 VTM917509:VTM917513 VTM917519:VTM983041 VTM983045:VTM983049 VTM983055:VTM1048576 WDI5:WDI9 WDI15:WDI65537 WDI65541:WDI65545 WDI65551:WDI131073 WDI131077:WDI131081 WDI131087:WDI196609 WDI196613:WDI196617 WDI196623:WDI262145 WDI262149:WDI262153 WDI262159:WDI327681 WDI327685:WDI327689 WDI327695:WDI393217 WDI393221:WDI393225 WDI393231:WDI458753 WDI458757:WDI458761 WDI458767:WDI524289 WDI524293:WDI524297 WDI524303:WDI589825 WDI589829:WDI589833 WDI589839:WDI655361 WDI655365:WDI655369 WDI655375:WDI720897 WDI720901:WDI720905 WDI720911:WDI786433 WDI786437:WDI786441 WDI786447:WDI851969 WDI851973:WDI851977 WDI851983:WDI917505 WDI917509:WDI917513 WDI917519:WDI983041 WDI983045:WDI983049 WDI983055:WDI1048576 WNE5:WNE9 WNE15:WNE65537 WNE65541:WNE65545 WNE65551:WNE131073 WNE131077:WNE131081 WNE131087:WNE196609 WNE196613:WNE196617 WNE196623:WNE262145 WNE262149:WNE262153 WNE262159:WNE327681 WNE327685:WNE327689 WNE327695:WNE393217 WNE393221:WNE393225 WNE393231:WNE458753 WNE458757:WNE458761 WNE458767:WNE524289 WNE524293:WNE524297 WNE524303:WNE589825 WNE589829:WNE589833 WNE589839:WNE655361 WNE655365:WNE655369 WNE655375:WNE720897 WNE720901:WNE720905 WNE720911:WNE786433 WNE786437:WNE786441 WNE786447:WNE851969 WNE851973:WNE851977 WNE851983:WNE917505 WNE917509:WNE917513 WNE917519:WNE983041 WNE983045:WNE983049 WNE983055:WNE1048576 WXA5:WXA9 WXA15:WXA65537 WXA65541:WXA65545 WXA65551:WXA131073 WXA131077:WXA131081 WXA131087:WXA196609 WXA196613:WXA196617 WXA196623:WXA262145 WXA262149:WXA262153 WXA262159:WXA327681 WXA327685:WXA327689 WXA327695:WXA393217 WXA393221:WXA393225 WXA393231:WXA458753 WXA458757:WXA458761 WXA458767:WXA524289 WXA524293:WXA524297 WXA524303:WXA589825 WXA589829:WXA589833 WXA589839:WXA655361 WXA655365:WXA655369 WXA655375:WXA720897 WXA720901:WXA720905 WXA720911:WXA786433 WXA786437:WXA786441 WXA786447:WXA851969 WXA851973:WXA851977 WXA851983:WXA917505 WXA917509:WXA917513 WXA917519:WXA983041 WXA983045:WXA983049 WXA983055: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4:E4 G4:AC4 AE4:AK4 AO4:AX4 IW4:KG4 KI4:KT4 SS4:UC4 UE4:UP4 ACO4:ADY4 AEA4:AEL4 AMK4:ANU4 ANW4:AOH4 AWG4:AXQ4 AXS4:AYD4 BGC4:BHM4 BHO4:BHZ4 BPY4:BRI4 BRK4:BRV4 BZU4:CBE4 CBG4:CBR4 CJQ4:CLA4 CLC4:CLN4 CTM4:CUW4 CUY4:CVJ4 DDI4:DES4 DEU4:DFF4 DNE4:DOO4 DOQ4:DPB4 DXA4:DYK4 DYM4:DYX4 EGW4:EIG4 EII4:EIT4 EQS4:ESC4 ESE4:ESP4 FAO4:FBY4 FCA4:FCL4 FKK4:FLU4 FLW4:FMH4 FUG4:FVQ4 FVS4:FWD4 GEC4:GFM4 GFO4:GFZ4 GNY4:GPI4 GPK4:GPV4 GXU4:GZE4 GZG4:GZR4 HHQ4:HJA4 HJC4:HJN4 HRM4:HSW4 HSY4:HTJ4 IBI4:ICS4 ICU4:IDF4 ILE4:IMO4 IMQ4:INB4 IVA4:IWK4 IWM4:IWX4 JEW4:JGG4 JGI4:JGT4 JOS4:JQC4 JQE4:JQP4 JYO4:JZY4 KAA4:KAL4 KIK4:KJU4 KJW4:KKH4 KSG4:KTQ4 KTS4:KUD4 LCC4:LDM4 LDO4:LDZ4 LLY4:LNI4 LNK4:LNV4 LVU4:LXE4 LXG4:LXR4 MFQ4:MHA4 MHC4:MHN4 MPM4:MQW4 MQY4:MRJ4 MZI4:NAS4 NAU4:NBF4 NJE4:NKO4 NKQ4:NLB4 NTA4:NUK4 NUM4:NUX4 OCW4:OEG4 OEI4:OET4 OMS4:OOC4 OOE4:OOP4 OWO4:OXY4 OYA4:OYL4 PGK4:PHU4 PHW4:PIH4 PQG4:PRQ4 PRS4:PSD4 QAC4:QBM4 QBO4:QBZ4 QJY4:QLI4 QLK4:QLV4 QTU4:QVE4 QVG4:QVR4 RDQ4:RFA4 RFC4:RFN4 RNM4:ROW4 ROY4:RPJ4 RXI4:RYS4 RYU4:RZF4 SHE4:SIO4 SIQ4:SJB4 SRA4:SSK4 SSM4:SSX4 TAW4:TCG4 TCI4:TCT4 TKS4:TMC4 TME4:TMP4 TUO4:TVY4 TWA4:TWL4 UEK4:UFU4 UFW4:UGH4 UOG4:UPQ4 UPS4:UQD4 UYC4:UZM4 UZO4:UZZ4 VHY4:VJI4 VJK4:VJV4 VRU4:VTE4 VTG4:VTR4 WBQ4:WDA4 WDC4:WDN4 WLM4:WMW4 WMY4:WNJ4 WVI4:WWS4 WWU4:WXF4 A65540:AK65540 AM65540:AX65540 IW65540:KG65540 KI65540:KT65540 SS65540:UC65540 UE65540:UP65540 ACO65540:ADY65540 AEA65540:AEL65540 AMK65540:ANU65540 ANW65540:AOH65540 AWG65540:AXQ65540 AXS65540:AYD65540 BGC65540:BHM65540 BHO65540:BHZ65540 BPY65540:BRI65540 BRK65540:BRV65540 BZU65540:CBE65540 CBG65540:CBR65540 CJQ65540:CLA65540 CLC65540:CLN65540 CTM65540:CUW65540 CUY65540:CVJ65540 DDI65540:DES65540 DEU65540:DFF65540 DNE65540:DOO65540 DOQ65540:DPB65540 DXA65540:DYK65540 DYM65540:DYX65540 EGW65540:EIG65540 EII65540:EIT65540 EQS65540:ESC65540 ESE65540:ESP65540 FAO65540:FBY65540 FCA65540:FCL65540 FKK65540:FLU65540 FLW65540:FMH65540 FUG65540:FVQ65540 FVS65540:FWD65540 GEC65540:GFM65540 GFO65540:GFZ65540 GNY65540:GPI65540 GPK65540:GPV65540 GXU65540:GZE65540 GZG65540:GZR65540 HHQ65540:HJA65540 HJC65540:HJN65540 HRM65540:HSW65540 HSY65540:HTJ65540 IBI65540:ICS65540 ICU65540:IDF65540 ILE65540:IMO65540 IMQ65540:INB65540 IVA65540:IWK65540 IWM65540:IWX65540 JEW65540:JGG65540 JGI65540:JGT65540 JOS65540:JQC65540 JQE65540:JQP65540 JYO65540:JZY65540 KAA65540:KAL65540 KIK65540:KJU65540 KJW65540:KKH65540 KSG65540:KTQ65540 KTS65540:KUD65540 LCC65540:LDM65540 LDO65540:LDZ65540 LLY65540:LNI65540 LNK65540:LNV65540 LVU65540:LXE65540 LXG65540:LXR65540 MFQ65540:MHA65540 MHC65540:MHN65540 MPM65540:MQW65540 MQY65540:MRJ65540 MZI65540:NAS65540 NAU65540:NBF65540 NJE65540:NKO65540 NKQ65540:NLB65540 NTA65540:NUK65540 NUM65540:NUX65540 OCW65540:OEG65540 OEI65540:OET65540 OMS65540:OOC65540 OOE65540:OOP65540 OWO65540:OXY65540 OYA65540:OYL65540 PGK65540:PHU65540 PHW65540:PIH65540 PQG65540:PRQ65540 PRS65540:PSD65540 QAC65540:QBM65540 QBO65540:QBZ65540 QJY65540:QLI65540 QLK65540:QLV65540 QTU65540:QVE65540 QVG65540:QVR65540 RDQ65540:RFA65540 RFC65540:RFN65540 RNM65540:ROW65540 ROY65540:RPJ65540 RXI65540:RYS65540 RYU65540:RZF65540 SHE65540:SIO65540 SIQ65540:SJB65540 SRA65540:SSK65540 SSM65540:SSX65540 TAW65540:TCG65540 TCI65540:TCT65540 TKS65540:TMC65540 TME65540:TMP65540 TUO65540:TVY65540 TWA65540:TWL65540 UEK65540:UFU65540 UFW65540:UGH65540 UOG65540:UPQ65540 UPS65540:UQD65540 UYC65540:UZM65540 UZO65540:UZZ65540 VHY65540:VJI65540 VJK65540:VJV65540 VRU65540:VTE65540 VTG65540:VTR65540 WBQ65540:WDA65540 WDC65540:WDN65540 WLM65540:WMW65540 WMY65540:WNJ65540 WVI65540:WWS65540 WWU65540:WXF65540 A131076:AK131076 AM131076:AX131076 IW131076:KG131076 KI131076:KT131076 SS131076:UC131076 UE131076:UP131076 ACO131076:ADY131076 AEA131076:AEL131076 AMK131076:ANU131076 ANW131076:AOH131076 AWG131076:AXQ131076 AXS131076:AYD131076 BGC131076:BHM131076 BHO131076:BHZ131076 BPY131076:BRI131076 BRK131076:BRV131076 BZU131076:CBE131076 CBG131076:CBR131076 CJQ131076:CLA131076 CLC131076:CLN131076 CTM131076:CUW131076 CUY131076:CVJ131076 DDI131076:DES131076 DEU131076:DFF131076 DNE131076:DOO131076 DOQ131076:DPB131076 DXA131076:DYK131076 DYM131076:DYX131076 EGW131076:EIG131076 EII131076:EIT131076 EQS131076:ESC131076 ESE131076:ESP131076 FAO131076:FBY131076 FCA131076:FCL131076 FKK131076:FLU131076 FLW131076:FMH131076 FUG131076:FVQ131076 FVS131076:FWD131076 GEC131076:GFM131076 GFO131076:GFZ131076 GNY131076:GPI131076 GPK131076:GPV131076 GXU131076:GZE131076 GZG131076:GZR131076 HHQ131076:HJA131076 HJC131076:HJN131076 HRM131076:HSW131076 HSY131076:HTJ131076 IBI131076:ICS131076 ICU131076:IDF131076 ILE131076:IMO131076 IMQ131076:INB131076 IVA131076:IWK131076 IWM131076:IWX131076 JEW131076:JGG131076 JGI131076:JGT131076 JOS131076:JQC131076 JQE131076:JQP131076 JYO131076:JZY131076 KAA131076:KAL131076 KIK131076:KJU131076 KJW131076:KKH131076 KSG131076:KTQ131076 KTS131076:KUD131076 LCC131076:LDM131076 LDO131076:LDZ131076 LLY131076:LNI131076 LNK131076:LNV131076 LVU131076:LXE131076 LXG131076:LXR131076 MFQ131076:MHA131076 MHC131076:MHN131076 MPM131076:MQW131076 MQY131076:MRJ131076 MZI131076:NAS131076 NAU131076:NBF131076 NJE131076:NKO131076 NKQ131076:NLB131076 NTA131076:NUK131076 NUM131076:NUX131076 OCW131076:OEG131076 OEI131076:OET131076 OMS131076:OOC131076 OOE131076:OOP131076 OWO131076:OXY131076 OYA131076:OYL131076 PGK131076:PHU131076 PHW131076:PIH131076 PQG131076:PRQ131076 PRS131076:PSD131076 QAC131076:QBM131076 QBO131076:QBZ131076 QJY131076:QLI131076 QLK131076:QLV131076 QTU131076:QVE131076 QVG131076:QVR131076 RDQ131076:RFA131076 RFC131076:RFN131076 RNM131076:ROW131076 ROY131076:RPJ131076 RXI131076:RYS131076 RYU131076:RZF131076 SHE131076:SIO131076 SIQ131076:SJB131076 SRA131076:SSK131076 SSM131076:SSX131076 TAW131076:TCG131076 TCI131076:TCT131076 TKS131076:TMC131076 TME131076:TMP131076 TUO131076:TVY131076 TWA131076:TWL131076 UEK131076:UFU131076 UFW131076:UGH131076 UOG131076:UPQ131076 UPS131076:UQD131076 UYC131076:UZM131076 UZO131076:UZZ131076 VHY131076:VJI131076 VJK131076:VJV131076 VRU131076:VTE131076 VTG131076:VTR131076 WBQ131076:WDA131076 WDC131076:WDN131076 WLM131076:WMW131076 WMY131076:WNJ131076 WVI131076:WWS131076 WWU131076:WXF131076 A196612:AK196612 AM196612:AX196612 IW196612:KG196612 KI196612:KT196612 SS196612:UC196612 UE196612:UP196612 ACO196612:ADY196612 AEA196612:AEL196612 AMK196612:ANU196612 ANW196612:AOH196612 AWG196612:AXQ196612 AXS196612:AYD196612 BGC196612:BHM196612 BHO196612:BHZ196612 BPY196612:BRI196612 BRK196612:BRV196612 BZU196612:CBE196612 CBG196612:CBR196612 CJQ196612:CLA196612 CLC196612:CLN196612 CTM196612:CUW196612 CUY196612:CVJ196612 DDI196612:DES196612 DEU196612:DFF196612 DNE196612:DOO196612 DOQ196612:DPB196612 DXA196612:DYK196612 DYM196612:DYX196612 EGW196612:EIG196612 EII196612:EIT196612 EQS196612:ESC196612 ESE196612:ESP196612 FAO196612:FBY196612 FCA196612:FCL196612 FKK196612:FLU196612 FLW196612:FMH196612 FUG196612:FVQ196612 FVS196612:FWD196612 GEC196612:GFM196612 GFO196612:GFZ196612 GNY196612:GPI196612 GPK196612:GPV196612 GXU196612:GZE196612 GZG196612:GZR196612 HHQ196612:HJA196612 HJC196612:HJN196612 HRM196612:HSW196612 HSY196612:HTJ196612 IBI196612:ICS196612 ICU196612:IDF196612 ILE196612:IMO196612 IMQ196612:INB196612 IVA196612:IWK196612 IWM196612:IWX196612 JEW196612:JGG196612 JGI196612:JGT196612 JOS196612:JQC196612 JQE196612:JQP196612 JYO196612:JZY196612 KAA196612:KAL196612 KIK196612:KJU196612 KJW196612:KKH196612 KSG196612:KTQ196612 KTS196612:KUD196612 LCC196612:LDM196612 LDO196612:LDZ196612 LLY196612:LNI196612 LNK196612:LNV196612 LVU196612:LXE196612 LXG196612:LXR196612 MFQ196612:MHA196612 MHC196612:MHN196612 MPM196612:MQW196612 MQY196612:MRJ196612 MZI196612:NAS196612 NAU196612:NBF196612 NJE196612:NKO196612 NKQ196612:NLB196612 NTA196612:NUK196612 NUM196612:NUX196612 OCW196612:OEG196612 OEI196612:OET196612 OMS196612:OOC196612 OOE196612:OOP196612 OWO196612:OXY196612 OYA196612:OYL196612 PGK196612:PHU196612 PHW196612:PIH196612 PQG196612:PRQ196612 PRS196612:PSD196612 QAC196612:QBM196612 QBO196612:QBZ196612 QJY196612:QLI196612 QLK196612:QLV196612 QTU196612:QVE196612 QVG196612:QVR196612 RDQ196612:RFA196612 RFC196612:RFN196612 RNM196612:ROW196612 ROY196612:RPJ196612 RXI196612:RYS196612 RYU196612:RZF196612 SHE196612:SIO196612 SIQ196612:SJB196612 SRA196612:SSK196612 SSM196612:SSX196612 TAW196612:TCG196612 TCI196612:TCT196612 TKS196612:TMC196612 TME196612:TMP196612 TUO196612:TVY196612 TWA196612:TWL196612 UEK196612:UFU196612 UFW196612:UGH196612 UOG196612:UPQ196612 UPS196612:UQD196612 UYC196612:UZM196612 UZO196612:UZZ196612 VHY196612:VJI196612 VJK196612:VJV196612 VRU196612:VTE196612 VTG196612:VTR196612 WBQ196612:WDA196612 WDC196612:WDN196612 WLM196612:WMW196612 WMY196612:WNJ196612 WVI196612:WWS196612 WWU196612:WXF196612 A262148:AK262148 AM262148:AX262148 IW262148:KG262148 KI262148:KT262148 SS262148:UC262148 UE262148:UP262148 ACO262148:ADY262148 AEA262148:AEL262148 AMK262148:ANU262148 ANW262148:AOH262148 AWG262148:AXQ262148 AXS262148:AYD262148 BGC262148:BHM262148 BHO262148:BHZ262148 BPY262148:BRI262148 BRK262148:BRV262148 BZU262148:CBE262148 CBG262148:CBR262148 CJQ262148:CLA262148 CLC262148:CLN262148 CTM262148:CUW262148 CUY262148:CVJ262148 DDI262148:DES262148 DEU262148:DFF262148 DNE262148:DOO262148 DOQ262148:DPB262148 DXA262148:DYK262148 DYM262148:DYX262148 EGW262148:EIG262148 EII262148:EIT262148 EQS262148:ESC262148 ESE262148:ESP262148 FAO262148:FBY262148 FCA262148:FCL262148 FKK262148:FLU262148 FLW262148:FMH262148 FUG262148:FVQ262148 FVS262148:FWD262148 GEC262148:GFM262148 GFO262148:GFZ262148 GNY262148:GPI262148 GPK262148:GPV262148 GXU262148:GZE262148 GZG262148:GZR262148 HHQ262148:HJA262148 HJC262148:HJN262148 HRM262148:HSW262148 HSY262148:HTJ262148 IBI262148:ICS262148 ICU262148:IDF262148 ILE262148:IMO262148 IMQ262148:INB262148 IVA262148:IWK262148 IWM262148:IWX262148 JEW262148:JGG262148 JGI262148:JGT262148 JOS262148:JQC262148 JQE262148:JQP262148 JYO262148:JZY262148 KAA262148:KAL262148 KIK262148:KJU262148 KJW262148:KKH262148 KSG262148:KTQ262148 KTS262148:KUD262148 LCC262148:LDM262148 LDO262148:LDZ262148 LLY262148:LNI262148 LNK262148:LNV262148 LVU262148:LXE262148 LXG262148:LXR262148 MFQ262148:MHA262148 MHC262148:MHN262148 MPM262148:MQW262148 MQY262148:MRJ262148 MZI262148:NAS262148 NAU262148:NBF262148 NJE262148:NKO262148 NKQ262148:NLB262148 NTA262148:NUK262148 NUM262148:NUX262148 OCW262148:OEG262148 OEI262148:OET262148 OMS262148:OOC262148 OOE262148:OOP262148 OWO262148:OXY262148 OYA262148:OYL262148 PGK262148:PHU262148 PHW262148:PIH262148 PQG262148:PRQ262148 PRS262148:PSD262148 QAC262148:QBM262148 QBO262148:QBZ262148 QJY262148:QLI262148 QLK262148:QLV262148 QTU262148:QVE262148 QVG262148:QVR262148 RDQ262148:RFA262148 RFC262148:RFN262148 RNM262148:ROW262148 ROY262148:RPJ262148 RXI262148:RYS262148 RYU262148:RZF262148 SHE262148:SIO262148 SIQ262148:SJB262148 SRA262148:SSK262148 SSM262148:SSX262148 TAW262148:TCG262148 TCI262148:TCT262148 TKS262148:TMC262148 TME262148:TMP262148 TUO262148:TVY262148 TWA262148:TWL262148 UEK262148:UFU262148 UFW262148:UGH262148 UOG262148:UPQ262148 UPS262148:UQD262148 UYC262148:UZM262148 UZO262148:UZZ262148 VHY262148:VJI262148 VJK262148:VJV262148 VRU262148:VTE262148 VTG262148:VTR262148 WBQ262148:WDA262148 WDC262148:WDN262148 WLM262148:WMW262148 WMY262148:WNJ262148 WVI262148:WWS262148 WWU262148:WXF262148 A327684:AK327684 AM327684:AX327684 IW327684:KG327684 KI327684:KT327684 SS327684:UC327684 UE327684:UP327684 ACO327684:ADY327684 AEA327684:AEL327684 AMK327684:ANU327684 ANW327684:AOH327684 AWG327684:AXQ327684 AXS327684:AYD327684 BGC327684:BHM327684 BHO327684:BHZ327684 BPY327684:BRI327684 BRK327684:BRV327684 BZU327684:CBE327684 CBG327684:CBR327684 CJQ327684:CLA327684 CLC327684:CLN327684 CTM327684:CUW327684 CUY327684:CVJ327684 DDI327684:DES327684 DEU327684:DFF327684 DNE327684:DOO327684 DOQ327684:DPB327684 DXA327684:DYK327684 DYM327684:DYX327684 EGW327684:EIG327684 EII327684:EIT327684 EQS327684:ESC327684 ESE327684:ESP327684 FAO327684:FBY327684 FCA327684:FCL327684 FKK327684:FLU327684 FLW327684:FMH327684 FUG327684:FVQ327684 FVS327684:FWD327684 GEC327684:GFM327684 GFO327684:GFZ327684 GNY327684:GPI327684 GPK327684:GPV327684 GXU327684:GZE327684 GZG327684:GZR327684 HHQ327684:HJA327684 HJC327684:HJN327684 HRM327684:HSW327684 HSY327684:HTJ327684 IBI327684:ICS327684 ICU327684:IDF327684 ILE327684:IMO327684 IMQ327684:INB327684 IVA327684:IWK327684 IWM327684:IWX327684 JEW327684:JGG327684 JGI327684:JGT327684 JOS327684:JQC327684 JQE327684:JQP327684 JYO327684:JZY327684 KAA327684:KAL327684 KIK327684:KJU327684 KJW327684:KKH327684 KSG327684:KTQ327684 KTS327684:KUD327684 LCC327684:LDM327684 LDO327684:LDZ327684 LLY327684:LNI327684 LNK327684:LNV327684 LVU327684:LXE327684 LXG327684:LXR327684 MFQ327684:MHA327684 MHC327684:MHN327684 MPM327684:MQW327684 MQY327684:MRJ327684 MZI327684:NAS327684 NAU327684:NBF327684 NJE327684:NKO327684 NKQ327684:NLB327684 NTA327684:NUK327684 NUM327684:NUX327684 OCW327684:OEG327684 OEI327684:OET327684 OMS327684:OOC327684 OOE327684:OOP327684 OWO327684:OXY327684 OYA327684:OYL327684 PGK327684:PHU327684 PHW327684:PIH327684 PQG327684:PRQ327684 PRS327684:PSD327684 QAC327684:QBM327684 QBO327684:QBZ327684 QJY327684:QLI327684 QLK327684:QLV327684 QTU327684:QVE327684 QVG327684:QVR327684 RDQ327684:RFA327684 RFC327684:RFN327684 RNM327684:ROW327684 ROY327684:RPJ327684 RXI327684:RYS327684 RYU327684:RZF327684 SHE327684:SIO327684 SIQ327684:SJB327684 SRA327684:SSK327684 SSM327684:SSX327684 TAW327684:TCG327684 TCI327684:TCT327684 TKS327684:TMC327684 TME327684:TMP327684 TUO327684:TVY327684 TWA327684:TWL327684 UEK327684:UFU327684 UFW327684:UGH327684 UOG327684:UPQ327684 UPS327684:UQD327684 UYC327684:UZM327684 UZO327684:UZZ327684 VHY327684:VJI327684 VJK327684:VJV327684 VRU327684:VTE327684 VTG327684:VTR327684 WBQ327684:WDA327684 WDC327684:WDN327684 WLM327684:WMW327684 WMY327684:WNJ327684 WVI327684:WWS327684 WWU327684:WXF327684 A393220:AK393220 AM393220:AX393220 IW393220:KG393220 KI393220:KT393220 SS393220:UC393220 UE393220:UP393220 ACO393220:ADY393220 AEA393220:AEL393220 AMK393220:ANU393220 ANW393220:AOH393220 AWG393220:AXQ393220 AXS393220:AYD393220 BGC393220:BHM393220 BHO393220:BHZ393220 BPY393220:BRI393220 BRK393220:BRV393220 BZU393220:CBE393220 CBG393220:CBR393220 CJQ393220:CLA393220 CLC393220:CLN393220 CTM393220:CUW393220 CUY393220:CVJ393220 DDI393220:DES393220 DEU393220:DFF393220 DNE393220:DOO393220 DOQ393220:DPB393220 DXA393220:DYK393220 DYM393220:DYX393220 EGW393220:EIG393220 EII393220:EIT393220 EQS393220:ESC393220 ESE393220:ESP393220 FAO393220:FBY393220 FCA393220:FCL393220 FKK393220:FLU393220 FLW393220:FMH393220 FUG393220:FVQ393220 FVS393220:FWD393220 GEC393220:GFM393220 GFO393220:GFZ393220 GNY393220:GPI393220 GPK393220:GPV393220 GXU393220:GZE393220 GZG393220:GZR393220 HHQ393220:HJA393220 HJC393220:HJN393220 HRM393220:HSW393220 HSY393220:HTJ393220 IBI393220:ICS393220 ICU393220:IDF393220 ILE393220:IMO393220 IMQ393220:INB393220 IVA393220:IWK393220 IWM393220:IWX393220 JEW393220:JGG393220 JGI393220:JGT393220 JOS393220:JQC393220 JQE393220:JQP393220 JYO393220:JZY393220 KAA393220:KAL393220 KIK393220:KJU393220 KJW393220:KKH393220 KSG393220:KTQ393220 KTS393220:KUD393220 LCC393220:LDM393220 LDO393220:LDZ393220 LLY393220:LNI393220 LNK393220:LNV393220 LVU393220:LXE393220 LXG393220:LXR393220 MFQ393220:MHA393220 MHC393220:MHN393220 MPM393220:MQW393220 MQY393220:MRJ393220 MZI393220:NAS393220 NAU393220:NBF393220 NJE393220:NKO393220 NKQ393220:NLB393220 NTA393220:NUK393220 NUM393220:NUX393220 OCW393220:OEG393220 OEI393220:OET393220 OMS393220:OOC393220 OOE393220:OOP393220 OWO393220:OXY393220 OYA393220:OYL393220 PGK393220:PHU393220 PHW393220:PIH393220 PQG393220:PRQ393220 PRS393220:PSD393220 QAC393220:QBM393220 QBO393220:QBZ393220 QJY393220:QLI393220 QLK393220:QLV393220 QTU393220:QVE393220 QVG393220:QVR393220 RDQ393220:RFA393220 RFC393220:RFN393220 RNM393220:ROW393220 ROY393220:RPJ393220 RXI393220:RYS393220 RYU393220:RZF393220 SHE393220:SIO393220 SIQ393220:SJB393220 SRA393220:SSK393220 SSM393220:SSX393220 TAW393220:TCG393220 TCI393220:TCT393220 TKS393220:TMC393220 TME393220:TMP393220 TUO393220:TVY393220 TWA393220:TWL393220 UEK393220:UFU393220 UFW393220:UGH393220 UOG393220:UPQ393220 UPS393220:UQD393220 UYC393220:UZM393220 UZO393220:UZZ393220 VHY393220:VJI393220 VJK393220:VJV393220 VRU393220:VTE393220 VTG393220:VTR393220 WBQ393220:WDA393220 WDC393220:WDN393220 WLM393220:WMW393220 WMY393220:WNJ393220 WVI393220:WWS393220 WWU393220:WXF393220 A458756:AK458756 AM458756:AX458756 IW458756:KG458756 KI458756:KT458756 SS458756:UC458756 UE458756:UP458756 ACO458756:ADY458756 AEA458756:AEL458756 AMK458756:ANU458756 ANW458756:AOH458756 AWG458756:AXQ458756 AXS458756:AYD458756 BGC458756:BHM458756 BHO458756:BHZ458756 BPY458756:BRI458756 BRK458756:BRV458756 BZU458756:CBE458756 CBG458756:CBR458756 CJQ458756:CLA458756 CLC458756:CLN458756 CTM458756:CUW458756 CUY458756:CVJ458756 DDI458756:DES458756 DEU458756:DFF458756 DNE458756:DOO458756 DOQ458756:DPB458756 DXA458756:DYK458756 DYM458756:DYX458756 EGW458756:EIG458756 EII458756:EIT458756 EQS458756:ESC458756 ESE458756:ESP458756 FAO458756:FBY458756 FCA458756:FCL458756 FKK458756:FLU458756 FLW458756:FMH458756 FUG458756:FVQ458756 FVS458756:FWD458756 GEC458756:GFM458756 GFO458756:GFZ458756 GNY458756:GPI458756 GPK458756:GPV458756 GXU458756:GZE458756 GZG458756:GZR458756 HHQ458756:HJA458756 HJC458756:HJN458756 HRM458756:HSW458756 HSY458756:HTJ458756 IBI458756:ICS458756 ICU458756:IDF458756 ILE458756:IMO458756 IMQ458756:INB458756 IVA458756:IWK458756 IWM458756:IWX458756 JEW458756:JGG458756 JGI458756:JGT458756 JOS458756:JQC458756 JQE458756:JQP458756 JYO458756:JZY458756 KAA458756:KAL458756 KIK458756:KJU458756 KJW458756:KKH458756 KSG458756:KTQ458756 KTS458756:KUD458756 LCC458756:LDM458756 LDO458756:LDZ458756 LLY458756:LNI458756 LNK458756:LNV458756 LVU458756:LXE458756 LXG458756:LXR458756 MFQ458756:MHA458756 MHC458756:MHN458756 MPM458756:MQW458756 MQY458756:MRJ458756 MZI458756:NAS458756 NAU458756:NBF458756 NJE458756:NKO458756 NKQ458756:NLB458756 NTA458756:NUK458756 NUM458756:NUX458756 OCW458756:OEG458756 OEI458756:OET458756 OMS458756:OOC458756 OOE458756:OOP458756 OWO458756:OXY458756 OYA458756:OYL458756 PGK458756:PHU458756 PHW458756:PIH458756 PQG458756:PRQ458756 PRS458756:PSD458756 QAC458756:QBM458756 QBO458756:QBZ458756 QJY458756:QLI458756 QLK458756:QLV458756 QTU458756:QVE458756 QVG458756:QVR458756 RDQ458756:RFA458756 RFC458756:RFN458756 RNM458756:ROW458756 ROY458756:RPJ458756 RXI458756:RYS458756 RYU458756:RZF458756 SHE458756:SIO458756 SIQ458756:SJB458756 SRA458756:SSK458756 SSM458756:SSX458756 TAW458756:TCG458756 TCI458756:TCT458756 TKS458756:TMC458756 TME458756:TMP458756 TUO458756:TVY458756 TWA458756:TWL458756 UEK458756:UFU458756 UFW458756:UGH458756 UOG458756:UPQ458756 UPS458756:UQD458756 UYC458756:UZM458756 UZO458756:UZZ458756 VHY458756:VJI458756 VJK458756:VJV458756 VRU458756:VTE458756 VTG458756:VTR458756 WBQ458756:WDA458756 WDC458756:WDN458756 WLM458756:WMW458756 WMY458756:WNJ458756 WVI458756:WWS458756 WWU458756:WXF458756 A524292:AK524292 AM524292:AX524292 IW524292:KG524292 KI524292:KT524292 SS524292:UC524292 UE524292:UP524292 ACO524292:ADY524292 AEA524292:AEL524292 AMK524292:ANU524292 ANW524292:AOH524292 AWG524292:AXQ524292 AXS524292:AYD524292 BGC524292:BHM524292 BHO524292:BHZ524292 BPY524292:BRI524292 BRK524292:BRV524292 BZU524292:CBE524292 CBG524292:CBR524292 CJQ524292:CLA524292 CLC524292:CLN524292 CTM524292:CUW524292 CUY524292:CVJ524292 DDI524292:DES524292 DEU524292:DFF524292 DNE524292:DOO524292 DOQ524292:DPB524292 DXA524292:DYK524292 DYM524292:DYX524292 EGW524292:EIG524292 EII524292:EIT524292 EQS524292:ESC524292 ESE524292:ESP524292 FAO524292:FBY524292 FCA524292:FCL524292 FKK524292:FLU524292 FLW524292:FMH524292 FUG524292:FVQ524292 FVS524292:FWD524292 GEC524292:GFM524292 GFO524292:GFZ524292 GNY524292:GPI524292 GPK524292:GPV524292 GXU524292:GZE524292 GZG524292:GZR524292 HHQ524292:HJA524292 HJC524292:HJN524292 HRM524292:HSW524292 HSY524292:HTJ524292 IBI524292:ICS524292 ICU524292:IDF524292 ILE524292:IMO524292 IMQ524292:INB524292 IVA524292:IWK524292 IWM524292:IWX524292 JEW524292:JGG524292 JGI524292:JGT524292 JOS524292:JQC524292 JQE524292:JQP524292 JYO524292:JZY524292 KAA524292:KAL524292 KIK524292:KJU524292 KJW524292:KKH524292 KSG524292:KTQ524292 KTS524292:KUD524292 LCC524292:LDM524292 LDO524292:LDZ524292 LLY524292:LNI524292 LNK524292:LNV524292 LVU524292:LXE524292 LXG524292:LXR524292 MFQ524292:MHA524292 MHC524292:MHN524292 MPM524292:MQW524292 MQY524292:MRJ524292 MZI524292:NAS524292 NAU524292:NBF524292 NJE524292:NKO524292 NKQ524292:NLB524292 NTA524292:NUK524292 NUM524292:NUX524292 OCW524292:OEG524292 OEI524292:OET524292 OMS524292:OOC524292 OOE524292:OOP524292 OWO524292:OXY524292 OYA524292:OYL524292 PGK524292:PHU524292 PHW524292:PIH524292 PQG524292:PRQ524292 PRS524292:PSD524292 QAC524292:QBM524292 QBO524292:QBZ524292 QJY524292:QLI524292 QLK524292:QLV524292 QTU524292:QVE524292 QVG524292:QVR524292 RDQ524292:RFA524292 RFC524292:RFN524292 RNM524292:ROW524292 ROY524292:RPJ524292 RXI524292:RYS524292 RYU524292:RZF524292 SHE524292:SIO524292 SIQ524292:SJB524292 SRA524292:SSK524292 SSM524292:SSX524292 TAW524292:TCG524292 TCI524292:TCT524292 TKS524292:TMC524292 TME524292:TMP524292 TUO524292:TVY524292 TWA524292:TWL524292 UEK524292:UFU524292 UFW524292:UGH524292 UOG524292:UPQ524292 UPS524292:UQD524292 UYC524292:UZM524292 UZO524292:UZZ524292 VHY524292:VJI524292 VJK524292:VJV524292 VRU524292:VTE524292 VTG524292:VTR524292 WBQ524292:WDA524292 WDC524292:WDN524292 WLM524292:WMW524292 WMY524292:WNJ524292 WVI524292:WWS524292 WWU524292:WXF524292 A589828:AK589828 AM589828:AX589828 IW589828:KG589828 KI589828:KT589828 SS589828:UC589828 UE589828:UP589828 ACO589828:ADY589828 AEA589828:AEL589828 AMK589828:ANU589828 ANW589828:AOH589828 AWG589828:AXQ589828 AXS589828:AYD589828 BGC589828:BHM589828 BHO589828:BHZ589828 BPY589828:BRI589828 BRK589828:BRV589828 BZU589828:CBE589828 CBG589828:CBR589828 CJQ589828:CLA589828 CLC589828:CLN589828 CTM589828:CUW589828 CUY589828:CVJ589828 DDI589828:DES589828 DEU589828:DFF589828 DNE589828:DOO589828 DOQ589828:DPB589828 DXA589828:DYK589828 DYM589828:DYX589828 EGW589828:EIG589828 EII589828:EIT589828 EQS589828:ESC589828 ESE589828:ESP589828 FAO589828:FBY589828 FCA589828:FCL589828 FKK589828:FLU589828 FLW589828:FMH589828 FUG589828:FVQ589828 FVS589828:FWD589828 GEC589828:GFM589828 GFO589828:GFZ589828 GNY589828:GPI589828 GPK589828:GPV589828 GXU589828:GZE589828 GZG589828:GZR589828 HHQ589828:HJA589828 HJC589828:HJN589828 HRM589828:HSW589828 HSY589828:HTJ589828 IBI589828:ICS589828 ICU589828:IDF589828 ILE589828:IMO589828 IMQ589828:INB589828 IVA589828:IWK589828 IWM589828:IWX589828 JEW589828:JGG589828 JGI589828:JGT589828 JOS589828:JQC589828 JQE589828:JQP589828 JYO589828:JZY589828 KAA589828:KAL589828 KIK589828:KJU589828 KJW589828:KKH589828 KSG589828:KTQ589828 KTS589828:KUD589828 LCC589828:LDM589828 LDO589828:LDZ589828 LLY589828:LNI589828 LNK589828:LNV589828 LVU589828:LXE589828 LXG589828:LXR589828 MFQ589828:MHA589828 MHC589828:MHN589828 MPM589828:MQW589828 MQY589828:MRJ589828 MZI589828:NAS589828 NAU589828:NBF589828 NJE589828:NKO589828 NKQ589828:NLB589828 NTA589828:NUK589828 NUM589828:NUX589828 OCW589828:OEG589828 OEI589828:OET589828 OMS589828:OOC589828 OOE589828:OOP589828 OWO589828:OXY589828 OYA589828:OYL589828 PGK589828:PHU589828 PHW589828:PIH589828 PQG589828:PRQ589828 PRS589828:PSD589828 QAC589828:QBM589828 QBO589828:QBZ589828 QJY589828:QLI589828 QLK589828:QLV589828 QTU589828:QVE589828 QVG589828:QVR589828 RDQ589828:RFA589828 RFC589828:RFN589828 RNM589828:ROW589828 ROY589828:RPJ589828 RXI589828:RYS589828 RYU589828:RZF589828 SHE589828:SIO589828 SIQ589828:SJB589828 SRA589828:SSK589828 SSM589828:SSX589828 TAW589828:TCG589828 TCI589828:TCT589828 TKS589828:TMC589828 TME589828:TMP589828 TUO589828:TVY589828 TWA589828:TWL589828 UEK589828:UFU589828 UFW589828:UGH589828 UOG589828:UPQ589828 UPS589828:UQD589828 UYC589828:UZM589828 UZO589828:UZZ589828 VHY589828:VJI589828 VJK589828:VJV589828 VRU589828:VTE589828 VTG589828:VTR589828 WBQ589828:WDA589828 WDC589828:WDN589828 WLM589828:WMW589828 WMY589828:WNJ589828 WVI589828:WWS589828 WWU589828:WXF589828 A655364:AK655364 AM655364:AX655364 IW655364:KG655364 KI655364:KT655364 SS655364:UC655364 UE655364:UP655364 ACO655364:ADY655364 AEA655364:AEL655364 AMK655364:ANU655364 ANW655364:AOH655364 AWG655364:AXQ655364 AXS655364:AYD655364 BGC655364:BHM655364 BHO655364:BHZ655364 BPY655364:BRI655364 BRK655364:BRV655364 BZU655364:CBE655364 CBG655364:CBR655364 CJQ655364:CLA655364 CLC655364:CLN655364 CTM655364:CUW655364 CUY655364:CVJ655364 DDI655364:DES655364 DEU655364:DFF655364 DNE655364:DOO655364 DOQ655364:DPB655364 DXA655364:DYK655364 DYM655364:DYX655364 EGW655364:EIG655364 EII655364:EIT655364 EQS655364:ESC655364 ESE655364:ESP655364 FAO655364:FBY655364 FCA655364:FCL655364 FKK655364:FLU655364 FLW655364:FMH655364 FUG655364:FVQ655364 FVS655364:FWD655364 GEC655364:GFM655364 GFO655364:GFZ655364 GNY655364:GPI655364 GPK655364:GPV655364 GXU655364:GZE655364 GZG655364:GZR655364 HHQ655364:HJA655364 HJC655364:HJN655364 HRM655364:HSW655364 HSY655364:HTJ655364 IBI655364:ICS655364 ICU655364:IDF655364 ILE655364:IMO655364 IMQ655364:INB655364 IVA655364:IWK655364 IWM655364:IWX655364 JEW655364:JGG655364 JGI655364:JGT655364 JOS655364:JQC655364 JQE655364:JQP655364 JYO655364:JZY655364 KAA655364:KAL655364 KIK655364:KJU655364 KJW655364:KKH655364 KSG655364:KTQ655364 KTS655364:KUD655364 LCC655364:LDM655364 LDO655364:LDZ655364 LLY655364:LNI655364 LNK655364:LNV655364 LVU655364:LXE655364 LXG655364:LXR655364 MFQ655364:MHA655364 MHC655364:MHN655364 MPM655364:MQW655364 MQY655364:MRJ655364 MZI655364:NAS655364 NAU655364:NBF655364 NJE655364:NKO655364 NKQ655364:NLB655364 NTA655364:NUK655364 NUM655364:NUX655364 OCW655364:OEG655364 OEI655364:OET655364 OMS655364:OOC655364 OOE655364:OOP655364 OWO655364:OXY655364 OYA655364:OYL655364 PGK655364:PHU655364 PHW655364:PIH655364 PQG655364:PRQ655364 PRS655364:PSD655364 QAC655364:QBM655364 QBO655364:QBZ655364 QJY655364:QLI655364 QLK655364:QLV655364 QTU655364:QVE655364 QVG655364:QVR655364 RDQ655364:RFA655364 RFC655364:RFN655364 RNM655364:ROW655364 ROY655364:RPJ655364 RXI655364:RYS655364 RYU655364:RZF655364 SHE655364:SIO655364 SIQ655364:SJB655364 SRA655364:SSK655364 SSM655364:SSX655364 TAW655364:TCG655364 TCI655364:TCT655364 TKS655364:TMC655364 TME655364:TMP655364 TUO655364:TVY655364 TWA655364:TWL655364 UEK655364:UFU655364 UFW655364:UGH655364 UOG655364:UPQ655364 UPS655364:UQD655364 UYC655364:UZM655364 UZO655364:UZZ655364 VHY655364:VJI655364 VJK655364:VJV655364 VRU655364:VTE655364 VTG655364:VTR655364 WBQ655364:WDA655364 WDC655364:WDN655364 WLM655364:WMW655364 WMY655364:WNJ655364 WVI655364:WWS655364 WWU655364:WXF655364 A720900:AK720900 AM720900:AX720900 IW720900:KG720900 KI720900:KT720900 SS720900:UC720900 UE720900:UP720900 ACO720900:ADY720900 AEA720900:AEL720900 AMK720900:ANU720900 ANW720900:AOH720900 AWG720900:AXQ720900 AXS720900:AYD720900 BGC720900:BHM720900 BHO720900:BHZ720900 BPY720900:BRI720900 BRK720900:BRV720900 BZU720900:CBE720900 CBG720900:CBR720900 CJQ720900:CLA720900 CLC720900:CLN720900 CTM720900:CUW720900 CUY720900:CVJ720900 DDI720900:DES720900 DEU720900:DFF720900 DNE720900:DOO720900 DOQ720900:DPB720900 DXA720900:DYK720900 DYM720900:DYX720900 EGW720900:EIG720900 EII720900:EIT720900 EQS720900:ESC720900 ESE720900:ESP720900 FAO720900:FBY720900 FCA720900:FCL720900 FKK720900:FLU720900 FLW720900:FMH720900 FUG720900:FVQ720900 FVS720900:FWD720900 GEC720900:GFM720900 GFO720900:GFZ720900 GNY720900:GPI720900 GPK720900:GPV720900 GXU720900:GZE720900 GZG720900:GZR720900 HHQ720900:HJA720900 HJC720900:HJN720900 HRM720900:HSW720900 HSY720900:HTJ720900 IBI720900:ICS720900 ICU720900:IDF720900 ILE720900:IMO720900 IMQ720900:INB720900 IVA720900:IWK720900 IWM720900:IWX720900 JEW720900:JGG720900 JGI720900:JGT720900 JOS720900:JQC720900 JQE720900:JQP720900 JYO720900:JZY720900 KAA720900:KAL720900 KIK720900:KJU720900 KJW720900:KKH720900 KSG720900:KTQ720900 KTS720900:KUD720900 LCC720900:LDM720900 LDO720900:LDZ720900 LLY720900:LNI720900 LNK720900:LNV720900 LVU720900:LXE720900 LXG720900:LXR720900 MFQ720900:MHA720900 MHC720900:MHN720900 MPM720900:MQW720900 MQY720900:MRJ720900 MZI720900:NAS720900 NAU720900:NBF720900 NJE720900:NKO720900 NKQ720900:NLB720900 NTA720900:NUK720900 NUM720900:NUX720900 OCW720900:OEG720900 OEI720900:OET720900 OMS720900:OOC720900 OOE720900:OOP720900 OWO720900:OXY720900 OYA720900:OYL720900 PGK720900:PHU720900 PHW720900:PIH720900 PQG720900:PRQ720900 PRS720900:PSD720900 QAC720900:QBM720900 QBO720900:QBZ720900 QJY720900:QLI720900 QLK720900:QLV720900 QTU720900:QVE720900 QVG720900:QVR720900 RDQ720900:RFA720900 RFC720900:RFN720900 RNM720900:ROW720900 ROY720900:RPJ720900 RXI720900:RYS720900 RYU720900:RZF720900 SHE720900:SIO720900 SIQ720900:SJB720900 SRA720900:SSK720900 SSM720900:SSX720900 TAW720900:TCG720900 TCI720900:TCT720900 TKS720900:TMC720900 TME720900:TMP720900 TUO720900:TVY720900 TWA720900:TWL720900 UEK720900:UFU720900 UFW720900:UGH720900 UOG720900:UPQ720900 UPS720900:UQD720900 UYC720900:UZM720900 UZO720900:UZZ720900 VHY720900:VJI720900 VJK720900:VJV720900 VRU720900:VTE720900 VTG720900:VTR720900 WBQ720900:WDA720900 WDC720900:WDN720900 WLM720900:WMW720900 WMY720900:WNJ720900 WVI720900:WWS720900 WWU720900:WXF720900 A786436:AK786436 AM786436:AX786436 IW786436:KG786436 KI786436:KT786436 SS786436:UC786436 UE786436:UP786436 ACO786436:ADY786436 AEA786436:AEL786436 AMK786436:ANU786436 ANW786436:AOH786436 AWG786436:AXQ786436 AXS786436:AYD786436 BGC786436:BHM786436 BHO786436:BHZ786436 BPY786436:BRI786436 BRK786436:BRV786436 BZU786436:CBE786436 CBG786436:CBR786436 CJQ786436:CLA786436 CLC786436:CLN786436 CTM786436:CUW786436 CUY786436:CVJ786436 DDI786436:DES786436 DEU786436:DFF786436 DNE786436:DOO786436 DOQ786436:DPB786436 DXA786436:DYK786436 DYM786436:DYX786436 EGW786436:EIG786436 EII786436:EIT786436 EQS786436:ESC786436 ESE786436:ESP786436 FAO786436:FBY786436 FCA786436:FCL786436 FKK786436:FLU786436 FLW786436:FMH786436 FUG786436:FVQ786436 FVS786436:FWD786436 GEC786436:GFM786436 GFO786436:GFZ786436 GNY786436:GPI786436 GPK786436:GPV786436 GXU786436:GZE786436 GZG786436:GZR786436 HHQ786436:HJA786436 HJC786436:HJN786436 HRM786436:HSW786436 HSY786436:HTJ786436 IBI786436:ICS786436 ICU786436:IDF786436 ILE786436:IMO786436 IMQ786436:INB786436 IVA786436:IWK786436 IWM786436:IWX786436 JEW786436:JGG786436 JGI786436:JGT786436 JOS786436:JQC786436 JQE786436:JQP786436 JYO786436:JZY786436 KAA786436:KAL786436 KIK786436:KJU786436 KJW786436:KKH786436 KSG786436:KTQ786436 KTS786436:KUD786436 LCC786436:LDM786436 LDO786436:LDZ786436 LLY786436:LNI786436 LNK786436:LNV786436 LVU786436:LXE786436 LXG786436:LXR786436 MFQ786436:MHA786436 MHC786436:MHN786436 MPM786436:MQW786436 MQY786436:MRJ786436 MZI786436:NAS786436 NAU786436:NBF786436 NJE786436:NKO786436 NKQ786436:NLB786436 NTA786436:NUK786436 NUM786436:NUX786436 OCW786436:OEG786436 OEI786436:OET786436 OMS786436:OOC786436 OOE786436:OOP786436 OWO786436:OXY786436 OYA786436:OYL786436 PGK786436:PHU786436 PHW786436:PIH786436 PQG786436:PRQ786436 PRS786436:PSD786436 QAC786436:QBM786436 QBO786436:QBZ786436 QJY786436:QLI786436 QLK786436:QLV786436 QTU786436:QVE786436 QVG786436:QVR786436 RDQ786436:RFA786436 RFC786436:RFN786436 RNM786436:ROW786436 ROY786436:RPJ786436 RXI786436:RYS786436 RYU786436:RZF786436 SHE786436:SIO786436 SIQ786436:SJB786436 SRA786436:SSK786436 SSM786436:SSX786436 TAW786436:TCG786436 TCI786436:TCT786436 TKS786436:TMC786436 TME786436:TMP786436 TUO786436:TVY786436 TWA786436:TWL786436 UEK786436:UFU786436 UFW786436:UGH786436 UOG786436:UPQ786436 UPS786436:UQD786436 UYC786436:UZM786436 UZO786436:UZZ786436 VHY786436:VJI786436 VJK786436:VJV786436 VRU786436:VTE786436 VTG786436:VTR786436 WBQ786436:WDA786436 WDC786436:WDN786436 WLM786436:WMW786436 WMY786436:WNJ786436 WVI786436:WWS786436 WWU786436:WXF786436 A851972:AK851972 AM851972:AX851972 IW851972:KG851972 KI851972:KT851972 SS851972:UC851972 UE851972:UP851972 ACO851972:ADY851972 AEA851972:AEL851972 AMK851972:ANU851972 ANW851972:AOH851972 AWG851972:AXQ851972 AXS851972:AYD851972 BGC851972:BHM851972 BHO851972:BHZ851972 BPY851972:BRI851972 BRK851972:BRV851972 BZU851972:CBE851972 CBG851972:CBR851972 CJQ851972:CLA851972 CLC851972:CLN851972 CTM851972:CUW851972 CUY851972:CVJ851972 DDI851972:DES851972 DEU851972:DFF851972 DNE851972:DOO851972 DOQ851972:DPB851972 DXA851972:DYK851972 DYM851972:DYX851972 EGW851972:EIG851972 EII851972:EIT851972 EQS851972:ESC851972 ESE851972:ESP851972 FAO851972:FBY851972 FCA851972:FCL851972 FKK851972:FLU851972 FLW851972:FMH851972 FUG851972:FVQ851972 FVS851972:FWD851972 GEC851972:GFM851972 GFO851972:GFZ851972 GNY851972:GPI851972 GPK851972:GPV851972 GXU851972:GZE851972 GZG851972:GZR851972 HHQ851972:HJA851972 HJC851972:HJN851972 HRM851972:HSW851972 HSY851972:HTJ851972 IBI851972:ICS851972 ICU851972:IDF851972 ILE851972:IMO851972 IMQ851972:INB851972 IVA851972:IWK851972 IWM851972:IWX851972 JEW851972:JGG851972 JGI851972:JGT851972 JOS851972:JQC851972 JQE851972:JQP851972 JYO851972:JZY851972 KAA851972:KAL851972 KIK851972:KJU851972 KJW851972:KKH851972 KSG851972:KTQ851972 KTS851972:KUD851972 LCC851972:LDM851972 LDO851972:LDZ851972 LLY851972:LNI851972 LNK851972:LNV851972 LVU851972:LXE851972 LXG851972:LXR851972 MFQ851972:MHA851972 MHC851972:MHN851972 MPM851972:MQW851972 MQY851972:MRJ851972 MZI851972:NAS851972 NAU851972:NBF851972 NJE851972:NKO851972 NKQ851972:NLB851972 NTA851972:NUK851972 NUM851972:NUX851972 OCW851972:OEG851972 OEI851972:OET851972 OMS851972:OOC851972 OOE851972:OOP851972 OWO851972:OXY851972 OYA851972:OYL851972 PGK851972:PHU851972 PHW851972:PIH851972 PQG851972:PRQ851972 PRS851972:PSD851972 QAC851972:QBM851972 QBO851972:QBZ851972 QJY851972:QLI851972 QLK851972:QLV851972 QTU851972:QVE851972 QVG851972:QVR851972 RDQ851972:RFA851972 RFC851972:RFN851972 RNM851972:ROW851972 ROY851972:RPJ851972 RXI851972:RYS851972 RYU851972:RZF851972 SHE851972:SIO851972 SIQ851972:SJB851972 SRA851972:SSK851972 SSM851972:SSX851972 TAW851972:TCG851972 TCI851972:TCT851972 TKS851972:TMC851972 TME851972:TMP851972 TUO851972:TVY851972 TWA851972:TWL851972 UEK851972:UFU851972 UFW851972:UGH851972 UOG851972:UPQ851972 UPS851972:UQD851972 UYC851972:UZM851972 UZO851972:UZZ851972 VHY851972:VJI851972 VJK851972:VJV851972 VRU851972:VTE851972 VTG851972:VTR851972 WBQ851972:WDA851972 WDC851972:WDN851972 WLM851972:WMW851972 WMY851972:WNJ851972 WVI851972:WWS851972 WWU851972:WXF851972 A917508:AK917508 AM917508:AX917508 IW917508:KG917508 KI917508:KT917508 SS917508:UC917508 UE917508:UP917508 ACO917508:ADY917508 AEA917508:AEL917508 AMK917508:ANU917508 ANW917508:AOH917508 AWG917508:AXQ917508 AXS917508:AYD917508 BGC917508:BHM917508 BHO917508:BHZ917508 BPY917508:BRI917508 BRK917508:BRV917508 BZU917508:CBE917508 CBG917508:CBR917508 CJQ917508:CLA917508 CLC917508:CLN917508 CTM917508:CUW917508 CUY917508:CVJ917508 DDI917508:DES917508 DEU917508:DFF917508 DNE917508:DOO917508 DOQ917508:DPB917508 DXA917508:DYK917508 DYM917508:DYX917508 EGW917508:EIG917508 EII917508:EIT917508 EQS917508:ESC917508 ESE917508:ESP917508 FAO917508:FBY917508 FCA917508:FCL917508 FKK917508:FLU917508 FLW917508:FMH917508 FUG917508:FVQ917508 FVS917508:FWD917508 GEC917508:GFM917508 GFO917508:GFZ917508 GNY917508:GPI917508 GPK917508:GPV917508 GXU917508:GZE917508 GZG917508:GZR917508 HHQ917508:HJA917508 HJC917508:HJN917508 HRM917508:HSW917508 HSY917508:HTJ917508 IBI917508:ICS917508 ICU917508:IDF917508 ILE917508:IMO917508 IMQ917508:INB917508 IVA917508:IWK917508 IWM917508:IWX917508 JEW917508:JGG917508 JGI917508:JGT917508 JOS917508:JQC917508 JQE917508:JQP917508 JYO917508:JZY917508 KAA917508:KAL917508 KIK917508:KJU917508 KJW917508:KKH917508 KSG917508:KTQ917508 KTS917508:KUD917508 LCC917508:LDM917508 LDO917508:LDZ917508 LLY917508:LNI917508 LNK917508:LNV917508 LVU917508:LXE917508 LXG917508:LXR917508 MFQ917508:MHA917508 MHC917508:MHN917508 MPM917508:MQW917508 MQY917508:MRJ917508 MZI917508:NAS917508 NAU917508:NBF917508 NJE917508:NKO917508 NKQ917508:NLB917508 NTA917508:NUK917508 NUM917508:NUX917508 OCW917508:OEG917508 OEI917508:OET917508 OMS917508:OOC917508 OOE917508:OOP917508 OWO917508:OXY917508 OYA917508:OYL917508 PGK917508:PHU917508 PHW917508:PIH917508 PQG917508:PRQ917508 PRS917508:PSD917508 QAC917508:QBM917508 QBO917508:QBZ917508 QJY917508:QLI917508 QLK917508:QLV917508 QTU917508:QVE917508 QVG917508:QVR917508 RDQ917508:RFA917508 RFC917508:RFN917508 RNM917508:ROW917508 ROY917508:RPJ917508 RXI917508:RYS917508 RYU917508:RZF917508 SHE917508:SIO917508 SIQ917508:SJB917508 SRA917508:SSK917508 SSM917508:SSX917508 TAW917508:TCG917508 TCI917508:TCT917508 TKS917508:TMC917508 TME917508:TMP917508 TUO917508:TVY917508 TWA917508:TWL917508 UEK917508:UFU917508 UFW917508:UGH917508 UOG917508:UPQ917508 UPS917508:UQD917508 UYC917508:UZM917508 UZO917508:UZZ917508 VHY917508:VJI917508 VJK917508:VJV917508 VRU917508:VTE917508 VTG917508:VTR917508 WBQ917508:WDA917508 WDC917508:WDN917508 WLM917508:WMW917508 WMY917508:WNJ917508 WVI917508:WWS917508 WWU917508:WXF917508 A983044:AK983044 AM983044:AX983044 IW983044:KG983044 KI983044:KT983044 SS983044:UC983044 UE983044:UP983044 ACO983044:ADY983044 AEA983044:AEL983044 AMK983044:ANU983044 ANW983044:AOH983044 AWG983044:AXQ983044 AXS983044:AYD983044 BGC983044:BHM983044 BHO983044:BHZ983044 BPY983044:BRI983044 BRK983044:BRV983044 BZU983044:CBE983044 CBG983044:CBR983044 CJQ983044:CLA983044 CLC983044:CLN983044 CTM983044:CUW983044 CUY983044:CVJ983044 DDI983044:DES983044 DEU983044:DFF983044 DNE983044:DOO983044 DOQ983044:DPB983044 DXA983044:DYK983044 DYM983044:DYX983044 EGW983044:EIG983044 EII983044:EIT983044 EQS983044:ESC983044 ESE983044:ESP983044 FAO983044:FBY983044 FCA983044:FCL983044 FKK983044:FLU983044 FLW983044:FMH983044 FUG983044:FVQ983044 FVS983044:FWD983044 GEC983044:GFM983044 GFO983044:GFZ983044 GNY983044:GPI983044 GPK983044:GPV983044 GXU983044:GZE983044 GZG983044:GZR983044 HHQ983044:HJA983044 HJC983044:HJN983044 HRM983044:HSW983044 HSY983044:HTJ983044 IBI983044:ICS983044 ICU983044:IDF983044 ILE983044:IMO983044 IMQ983044:INB983044 IVA983044:IWK983044 IWM983044:IWX983044 JEW983044:JGG983044 JGI983044:JGT983044 JOS983044:JQC983044 JQE983044:JQP983044 JYO983044:JZY983044 KAA983044:KAL983044 KIK983044:KJU983044 KJW983044:KKH983044 KSG983044:KTQ983044 KTS983044:KUD983044 LCC983044:LDM983044 LDO983044:LDZ983044 LLY983044:LNI983044 LNK983044:LNV983044 LVU983044:LXE983044 LXG983044:LXR983044 MFQ983044:MHA983044 MHC983044:MHN983044 MPM983044:MQW983044 MQY983044:MRJ983044 MZI983044:NAS983044 NAU983044:NBF983044 NJE983044:NKO983044 NKQ983044:NLB983044 NTA983044:NUK983044 NUM983044:NUX983044 OCW983044:OEG983044 OEI983044:OET983044 OMS983044:OOC983044 OOE983044:OOP983044 OWO983044:OXY983044 OYA983044:OYL983044 PGK983044:PHU983044 PHW983044:PIH983044 PQG983044:PRQ983044 PRS983044:PSD983044 QAC983044:QBM983044 QBO983044:QBZ983044 QJY983044:QLI983044 QLK983044:QLV983044 QTU983044:QVE983044 QVG983044:QVR983044 RDQ983044:RFA983044 RFC983044:RFN983044 RNM983044:ROW983044 ROY983044:RPJ983044 RXI983044:RYS983044 RYU983044:RZF983044 SHE983044:SIO983044 SIQ983044:SJB983044 SRA983044:SSK983044 SSM983044:SSX983044 TAW983044:TCG983044 TCI983044:TCT983044 TKS983044:TMC983044 TME983044:TMP983044 TUO983044:TVY983044 TWA983044:TWL983044 UEK983044:UFU983044 UFW983044:UGH983044 UOG983044:UPQ983044 UPS983044:UQD983044 UYC983044:UZM983044 UZO983044:UZZ983044 VHY983044:VJI983044 VJK983044:VJV983044 VRU983044:VTE983044 VTG983044:VTR983044 WBQ983044:WDA983044 WDC983044:WDN983044 WLM983044:WMW983044 WMY983044:WNJ983044 WVI983044:WWS983044 WWU983044:WXF983044 B10:B14 B65546:B65550 B131082:B131086 B196618:B196622 B262154:B262158 B327690:B327694 B393226:B393230 B458762:B458766 B524298:B524302 B589834:B589838 B655370:B655374 B720906:B720910 B786442:B786446 B851978:B851982 B917514:B917518 B983050:B983054 AH10:AH14 AH65546:AH65550 AH131082:AH131086 AH196618:AH196622 AH262154:AH262158 AH327690:AH327694 AH393226:AH393230 AH458762:AH458766 AH524298:AH524302 AH589834:AH589838 AH655370:AH655374 AH720906:AH720910 AH786442:AH786446 AH851978:AH851982 AH917514:AH917518 AH983050:AH983054 IX10:IX14 IX65546:IX65550 IX131082:IX131086 IX196618:IX196622 IX262154:IX262158 IX327690:IX327694 IX393226:IX393230 IX458762:IX458766 IX524298:IX524302 IX589834:IX589838 IX655370:IX655374 IX720906:IX720910 IX786442:IX786446 IX851978:IX851982 IX917514:IX917518 IX983050:IX983054 KD10:KD14 KD65546:KD65550 KD131082:KD131086 KD196618:KD196622 KD262154:KD262158 KD327690:KD327694 KD393226:KD393230 KD458762:KD458766 KD524298:KD524302 KD589834:KD589838 KD655370:KD655374 KD720906:KD720910 KD786442:KD786446 KD851978:KD851982 KD917514:KD917518 KD983050:KD983054 ST10:ST14 ST65546:ST65550 ST131082:ST131086 ST196618:ST196622 ST262154:ST262158 ST327690:ST327694 ST393226:ST393230 ST458762:ST458766 ST524298:ST524302 ST589834:ST589838 ST655370:ST655374 ST720906:ST720910 ST786442:ST786446 ST851978:ST851982 ST917514:ST917518 ST983050:ST983054 TZ10:TZ14 TZ65546:TZ65550 TZ131082:TZ131086 TZ196618:TZ196622 TZ262154:TZ262158 TZ327690:TZ327694 TZ393226:TZ393230 TZ458762:TZ458766 TZ524298:TZ524302 TZ589834:TZ589838 TZ655370:TZ655374 TZ720906:TZ720910 TZ786442:TZ786446 TZ851978:TZ851982 TZ917514:TZ917518 TZ983050:TZ983054 ACP10:ACP14 ACP65546:ACP65550 ACP131082:ACP131086 ACP196618:ACP196622 ACP262154:ACP262158 ACP327690:ACP327694 ACP393226:ACP393230 ACP458762:ACP458766 ACP524298:ACP524302 ACP589834:ACP589838 ACP655370:ACP655374 ACP720906:ACP720910 ACP786442:ACP786446 ACP851978:ACP851982 ACP917514:ACP917518 ACP983050:ACP983054 ADV10:ADV14 ADV65546:ADV65550 ADV131082:ADV131086 ADV196618:ADV196622 ADV262154:ADV262158 ADV327690:ADV327694 ADV393226:ADV393230 ADV458762:ADV458766 ADV524298:ADV524302 ADV589834:ADV589838 ADV655370:ADV655374 ADV720906:ADV720910 ADV786442:ADV786446 ADV851978:ADV851982 ADV917514:ADV917518 ADV983050:ADV983054 AML10:AML14 AML65546:AML65550 AML131082:AML131086 AML196618:AML196622 AML262154:AML262158 AML327690:AML327694 AML393226:AML393230 AML458762:AML458766 AML524298:AML524302 AML589834:AML589838 AML655370:AML655374 AML720906:AML720910 AML786442:AML786446 AML851978:AML851982 AML917514:AML917518 AML983050:AML983054 ANR10:ANR14 ANR65546:ANR65550 ANR131082:ANR131086 ANR196618:ANR196622 ANR262154:ANR262158 ANR327690:ANR327694 ANR393226:ANR393230 ANR458762:ANR458766 ANR524298:ANR524302 ANR589834:ANR589838 ANR655370:ANR655374 ANR720906:ANR720910 ANR786442:ANR786446 ANR851978:ANR851982 ANR917514:ANR917518 ANR983050:ANR983054 AWH10:AWH14 AWH65546:AWH65550 AWH131082:AWH131086 AWH196618:AWH196622 AWH262154:AWH262158 AWH327690:AWH327694 AWH393226:AWH393230 AWH458762:AWH458766 AWH524298:AWH524302 AWH589834:AWH589838 AWH655370:AWH655374 AWH720906:AWH720910 AWH786442:AWH786446 AWH851978:AWH851982 AWH917514:AWH917518 AWH983050:AWH983054 AXN10:AXN14 AXN65546:AXN65550 AXN131082:AXN131086 AXN196618:AXN196622 AXN262154:AXN262158 AXN327690:AXN327694 AXN393226:AXN393230 AXN458762:AXN458766 AXN524298:AXN524302 AXN589834:AXN589838 AXN655370:AXN655374 AXN720906:AXN720910 AXN786442:AXN786446 AXN851978:AXN851982 AXN917514:AXN917518 AXN983050:AXN983054 BGD10:BGD14 BGD65546:BGD65550 BGD131082:BGD131086 BGD196618:BGD196622 BGD262154:BGD262158 BGD327690:BGD327694 BGD393226:BGD393230 BGD458762:BGD458766 BGD524298:BGD524302 BGD589834:BGD589838 BGD655370:BGD655374 BGD720906:BGD720910 BGD786442:BGD786446 BGD851978:BGD851982 BGD917514:BGD917518 BGD983050:BGD983054 BHJ10:BHJ14 BHJ65546:BHJ65550 BHJ131082:BHJ131086 BHJ196618:BHJ196622 BHJ262154:BHJ262158 BHJ327690:BHJ327694 BHJ393226:BHJ393230 BHJ458762:BHJ458766 BHJ524298:BHJ524302 BHJ589834:BHJ589838 BHJ655370:BHJ655374 BHJ720906:BHJ720910 BHJ786442:BHJ786446 BHJ851978:BHJ851982 BHJ917514:BHJ917518 BHJ983050:BHJ983054 BPZ10:BPZ14 BPZ65546:BPZ65550 BPZ131082:BPZ131086 BPZ196618:BPZ196622 BPZ262154:BPZ262158 BPZ327690:BPZ327694 BPZ393226:BPZ393230 BPZ458762:BPZ458766 BPZ524298:BPZ524302 BPZ589834:BPZ589838 BPZ655370:BPZ655374 BPZ720906:BPZ720910 BPZ786442:BPZ786446 BPZ851978:BPZ851982 BPZ917514:BPZ917518 BPZ983050:BPZ983054 BRF10:BRF14 BRF65546:BRF65550 BRF131082:BRF131086 BRF196618:BRF196622 BRF262154:BRF262158 BRF327690:BRF327694 BRF393226:BRF393230 BRF458762:BRF458766 BRF524298:BRF524302 BRF589834:BRF589838 BRF655370:BRF655374 BRF720906:BRF720910 BRF786442:BRF786446 BRF851978:BRF851982 BRF917514:BRF917518 BRF983050:BRF983054 BZV10:BZV14 BZV65546:BZV65550 BZV131082:BZV131086 BZV196618:BZV196622 BZV262154:BZV262158 BZV327690:BZV327694 BZV393226:BZV393230 BZV458762:BZV458766 BZV524298:BZV524302 BZV589834:BZV589838 BZV655370:BZV655374 BZV720906:BZV720910 BZV786442:BZV786446 BZV851978:BZV851982 BZV917514:BZV917518 BZV983050:BZV983054 CBB10:CBB14 CBB65546:CBB65550 CBB131082:CBB131086 CBB196618:CBB196622 CBB262154:CBB262158 CBB327690:CBB327694 CBB393226:CBB393230 CBB458762:CBB458766 CBB524298:CBB524302 CBB589834:CBB589838 CBB655370:CBB655374 CBB720906:CBB720910 CBB786442:CBB786446 CBB851978:CBB851982 CBB917514:CBB917518 CBB983050:CBB983054 CJR10:CJR14 CJR65546:CJR65550 CJR131082:CJR131086 CJR196618:CJR196622 CJR262154:CJR262158 CJR327690:CJR327694 CJR393226:CJR393230 CJR458762:CJR458766 CJR524298:CJR524302 CJR589834:CJR589838 CJR655370:CJR655374 CJR720906:CJR720910 CJR786442:CJR786446 CJR851978:CJR851982 CJR917514:CJR917518 CJR983050:CJR983054 CKX10:CKX14 CKX65546:CKX65550 CKX131082:CKX131086 CKX196618:CKX196622 CKX262154:CKX262158 CKX327690:CKX327694 CKX393226:CKX393230 CKX458762:CKX458766 CKX524298:CKX524302 CKX589834:CKX589838 CKX655370:CKX655374 CKX720906:CKX720910 CKX786442:CKX786446 CKX851978:CKX851982 CKX917514:CKX917518 CKX983050:CKX983054 CTN10:CTN14 CTN65546:CTN65550 CTN131082:CTN131086 CTN196618:CTN196622 CTN262154:CTN262158 CTN327690:CTN327694 CTN393226:CTN393230 CTN458762:CTN458766 CTN524298:CTN524302 CTN589834:CTN589838 CTN655370:CTN655374 CTN720906:CTN720910 CTN786442:CTN786446 CTN851978:CTN851982 CTN917514:CTN917518 CTN983050:CTN983054 CUT10:CUT14 CUT65546:CUT65550 CUT131082:CUT131086 CUT196618:CUT196622 CUT262154:CUT262158 CUT327690:CUT327694 CUT393226:CUT393230 CUT458762:CUT458766 CUT524298:CUT524302 CUT589834:CUT589838 CUT655370:CUT655374 CUT720906:CUT720910 CUT786442:CUT786446 CUT851978:CUT851982 CUT917514:CUT917518 CUT983050:CUT983054 DDJ10:DDJ14 DDJ65546:DDJ65550 DDJ131082:DDJ131086 DDJ196618:DDJ196622 DDJ262154:DDJ262158 DDJ327690:DDJ327694 DDJ393226:DDJ393230 DDJ458762:DDJ458766 DDJ524298:DDJ524302 DDJ589834:DDJ589838 DDJ655370:DDJ655374 DDJ720906:DDJ720910 DDJ786442:DDJ786446 DDJ851978:DDJ851982 DDJ917514:DDJ917518 DDJ983050:DDJ983054 DEP10:DEP14 DEP65546:DEP65550 DEP131082:DEP131086 DEP196618:DEP196622 DEP262154:DEP262158 DEP327690:DEP327694 DEP393226:DEP393230 DEP458762:DEP458766 DEP524298:DEP524302 DEP589834:DEP589838 DEP655370:DEP655374 DEP720906:DEP720910 DEP786442:DEP786446 DEP851978:DEP851982 DEP917514:DEP917518 DEP983050:DEP983054 DNF10:DNF14 DNF65546:DNF65550 DNF131082:DNF131086 DNF196618:DNF196622 DNF262154:DNF262158 DNF327690:DNF327694 DNF393226:DNF393230 DNF458762:DNF458766 DNF524298:DNF524302 DNF589834:DNF589838 DNF655370:DNF655374 DNF720906:DNF720910 DNF786442:DNF786446 DNF851978:DNF851982 DNF917514:DNF917518 DNF983050:DNF983054 DOL10:DOL14 DOL65546:DOL65550 DOL131082:DOL131086 DOL196618:DOL196622 DOL262154:DOL262158 DOL327690:DOL327694 DOL393226:DOL393230 DOL458762:DOL458766 DOL524298:DOL524302 DOL589834:DOL589838 DOL655370:DOL655374 DOL720906:DOL720910 DOL786442:DOL786446 DOL851978:DOL851982 DOL917514:DOL917518 DOL983050:DOL983054 DXB10:DXB14 DXB65546:DXB65550 DXB131082:DXB131086 DXB196618:DXB196622 DXB262154:DXB262158 DXB327690:DXB327694 DXB393226:DXB393230 DXB458762:DXB458766 DXB524298:DXB524302 DXB589834:DXB589838 DXB655370:DXB655374 DXB720906:DXB720910 DXB786442:DXB786446 DXB851978:DXB851982 DXB917514:DXB917518 DXB983050:DXB983054 DYH10:DYH14 DYH65546:DYH65550 DYH131082:DYH131086 DYH196618:DYH196622 DYH262154:DYH262158 DYH327690:DYH327694 DYH393226:DYH393230 DYH458762:DYH458766 DYH524298:DYH524302 DYH589834:DYH589838 DYH655370:DYH655374 DYH720906:DYH720910 DYH786442:DYH786446 DYH851978:DYH851982 DYH917514:DYH917518 DYH983050:DYH983054 EGX10:EGX14 EGX65546:EGX65550 EGX131082:EGX131086 EGX196618:EGX196622 EGX262154:EGX262158 EGX327690:EGX327694 EGX393226:EGX393230 EGX458762:EGX458766 EGX524298:EGX524302 EGX589834:EGX589838 EGX655370:EGX655374 EGX720906:EGX720910 EGX786442:EGX786446 EGX851978:EGX851982 EGX917514:EGX917518 EGX983050:EGX983054 EID10:EID14 EID65546:EID65550 EID131082:EID131086 EID196618:EID196622 EID262154:EID262158 EID327690:EID327694 EID393226:EID393230 EID458762:EID458766 EID524298:EID524302 EID589834:EID589838 EID655370:EID655374 EID720906:EID720910 EID786442:EID786446 EID851978:EID851982 EID917514:EID917518 EID983050:EID983054 EQT10:EQT14 EQT65546:EQT65550 EQT131082:EQT131086 EQT196618:EQT196622 EQT262154:EQT262158 EQT327690:EQT327694 EQT393226:EQT393230 EQT458762:EQT458766 EQT524298:EQT524302 EQT589834:EQT589838 EQT655370:EQT655374 EQT720906:EQT720910 EQT786442:EQT786446 EQT851978:EQT851982 EQT917514:EQT917518 EQT983050:EQT983054 ERZ10:ERZ14 ERZ65546:ERZ65550 ERZ131082:ERZ131086 ERZ196618:ERZ196622 ERZ262154:ERZ262158 ERZ327690:ERZ327694 ERZ393226:ERZ393230 ERZ458762:ERZ458766 ERZ524298:ERZ524302 ERZ589834:ERZ589838 ERZ655370:ERZ655374 ERZ720906:ERZ720910 ERZ786442:ERZ786446 ERZ851978:ERZ851982 ERZ917514:ERZ917518 ERZ983050:ERZ983054 FAP10:FAP14 FAP65546:FAP65550 FAP131082:FAP131086 FAP196618:FAP196622 FAP262154:FAP262158 FAP327690:FAP327694 FAP393226:FAP393230 FAP458762:FAP458766 FAP524298:FAP524302 FAP589834:FAP589838 FAP655370:FAP655374 FAP720906:FAP720910 FAP786442:FAP786446 FAP851978:FAP851982 FAP917514:FAP917518 FAP983050:FAP983054 FBV10:FBV14 FBV65546:FBV65550 FBV131082:FBV131086 FBV196618:FBV196622 FBV262154:FBV262158 FBV327690:FBV327694 FBV393226:FBV393230 FBV458762:FBV458766 FBV524298:FBV524302 FBV589834:FBV589838 FBV655370:FBV655374 FBV720906:FBV720910 FBV786442:FBV786446 FBV851978:FBV851982 FBV917514:FBV917518 FBV983050:FBV983054 FKL10:FKL14 FKL65546:FKL65550 FKL131082:FKL131086 FKL196618:FKL196622 FKL262154:FKL262158 FKL327690:FKL327694 FKL393226:FKL393230 FKL458762:FKL458766 FKL524298:FKL524302 FKL589834:FKL589838 FKL655370:FKL655374 FKL720906:FKL720910 FKL786442:FKL786446 FKL851978:FKL851982 FKL917514:FKL917518 FKL983050:FKL983054 FLR10:FLR14 FLR65546:FLR65550 FLR131082:FLR131086 FLR196618:FLR196622 FLR262154:FLR262158 FLR327690:FLR327694 FLR393226:FLR393230 FLR458762:FLR458766 FLR524298:FLR524302 FLR589834:FLR589838 FLR655370:FLR655374 FLR720906:FLR720910 FLR786442:FLR786446 FLR851978:FLR851982 FLR917514:FLR917518 FLR983050:FLR983054 FUH10:FUH14 FUH65546:FUH65550 FUH131082:FUH131086 FUH196618:FUH196622 FUH262154:FUH262158 FUH327690:FUH327694 FUH393226:FUH393230 FUH458762:FUH458766 FUH524298:FUH524302 FUH589834:FUH589838 FUH655370:FUH655374 FUH720906:FUH720910 FUH786442:FUH786446 FUH851978:FUH851982 FUH917514:FUH917518 FUH983050:FUH983054 FVN10:FVN14 FVN65546:FVN65550 FVN131082:FVN131086 FVN196618:FVN196622 FVN262154:FVN262158 FVN327690:FVN327694 FVN393226:FVN393230 FVN458762:FVN458766 FVN524298:FVN524302 FVN589834:FVN589838 FVN655370:FVN655374 FVN720906:FVN720910 FVN786442:FVN786446 FVN851978:FVN851982 FVN917514:FVN917518 FVN983050:FVN983054 GED10:GED14 GED65546:GED65550 GED131082:GED131086 GED196618:GED196622 GED262154:GED262158 GED327690:GED327694 GED393226:GED393230 GED458762:GED458766 GED524298:GED524302 GED589834:GED589838 GED655370:GED655374 GED720906:GED720910 GED786442:GED786446 GED851978:GED851982 GED917514:GED917518 GED983050:GED983054 GFJ10:GFJ14 GFJ65546:GFJ65550 GFJ131082:GFJ131086 GFJ196618:GFJ196622 GFJ262154:GFJ262158 GFJ327690:GFJ327694 GFJ393226:GFJ393230 GFJ458762:GFJ458766 GFJ524298:GFJ524302 GFJ589834:GFJ589838 GFJ655370:GFJ655374 GFJ720906:GFJ720910 GFJ786442:GFJ786446 GFJ851978:GFJ851982 GFJ917514:GFJ917518 GFJ983050:GFJ983054 GNZ10:GNZ14 GNZ65546:GNZ65550 GNZ131082:GNZ131086 GNZ196618:GNZ196622 GNZ262154:GNZ262158 GNZ327690:GNZ327694 GNZ393226:GNZ393230 GNZ458762:GNZ458766 GNZ524298:GNZ524302 GNZ589834:GNZ589838 GNZ655370:GNZ655374 GNZ720906:GNZ720910 GNZ786442:GNZ786446 GNZ851978:GNZ851982 GNZ917514:GNZ917518 GNZ983050:GNZ983054 GPF10:GPF14 GPF65546:GPF65550 GPF131082:GPF131086 GPF196618:GPF196622 GPF262154:GPF262158 GPF327690:GPF327694 GPF393226:GPF393230 GPF458762:GPF458766 GPF524298:GPF524302 GPF589834:GPF589838 GPF655370:GPF655374 GPF720906:GPF720910 GPF786442:GPF786446 GPF851978:GPF851982 GPF917514:GPF917518 GPF983050:GPF983054 GXV10:GXV14 GXV65546:GXV65550 GXV131082:GXV131086 GXV196618:GXV196622 GXV262154:GXV262158 GXV327690:GXV327694 GXV393226:GXV393230 GXV458762:GXV458766 GXV524298:GXV524302 GXV589834:GXV589838 GXV655370:GXV655374 GXV720906:GXV720910 GXV786442:GXV786446 GXV851978:GXV851982 GXV917514:GXV917518 GXV983050:GXV983054 GZB10:GZB14 GZB65546:GZB65550 GZB131082:GZB131086 GZB196618:GZB196622 GZB262154:GZB262158 GZB327690:GZB327694 GZB393226:GZB393230 GZB458762:GZB458766 GZB524298:GZB524302 GZB589834:GZB589838 GZB655370:GZB655374 GZB720906:GZB720910 GZB786442:GZB786446 GZB851978:GZB851982 GZB917514:GZB917518 GZB983050:GZB983054 HHR10:HHR14 HHR65546:HHR65550 HHR131082:HHR131086 HHR196618:HHR196622 HHR262154:HHR262158 HHR327690:HHR327694 HHR393226:HHR393230 HHR458762:HHR458766 HHR524298:HHR524302 HHR589834:HHR589838 HHR655370:HHR655374 HHR720906:HHR720910 HHR786442:HHR786446 HHR851978:HHR851982 HHR917514:HHR917518 HHR983050:HHR983054 HIX10:HIX14 HIX65546:HIX65550 HIX131082:HIX131086 HIX196618:HIX196622 HIX262154:HIX262158 HIX327690:HIX327694 HIX393226:HIX393230 HIX458762:HIX458766 HIX524298:HIX524302 HIX589834:HIX589838 HIX655370:HIX655374 HIX720906:HIX720910 HIX786442:HIX786446 HIX851978:HIX851982 HIX917514:HIX917518 HIX983050:HIX983054 HRN10:HRN14 HRN65546:HRN65550 HRN131082:HRN131086 HRN196618:HRN196622 HRN262154:HRN262158 HRN327690:HRN327694 HRN393226:HRN393230 HRN458762:HRN458766 HRN524298:HRN524302 HRN589834:HRN589838 HRN655370:HRN655374 HRN720906:HRN720910 HRN786442:HRN786446 HRN851978:HRN851982 HRN917514:HRN917518 HRN983050:HRN983054 HST10:HST14 HST65546:HST65550 HST131082:HST131086 HST196618:HST196622 HST262154:HST262158 HST327690:HST327694 HST393226:HST393230 HST458762:HST458766 HST524298:HST524302 HST589834:HST589838 HST655370:HST655374 HST720906:HST720910 HST786442:HST786446 HST851978:HST851982 HST917514:HST917518 HST983050:HST983054 IBJ10:IBJ14 IBJ65546:IBJ65550 IBJ131082:IBJ131086 IBJ196618:IBJ196622 IBJ262154:IBJ262158 IBJ327690:IBJ327694 IBJ393226:IBJ393230 IBJ458762:IBJ458766 IBJ524298:IBJ524302 IBJ589834:IBJ589838 IBJ655370:IBJ655374 IBJ720906:IBJ720910 IBJ786442:IBJ786446 IBJ851978:IBJ851982 IBJ917514:IBJ917518 IBJ983050:IBJ983054 ICP10:ICP14 ICP65546:ICP65550 ICP131082:ICP131086 ICP196618:ICP196622 ICP262154:ICP262158 ICP327690:ICP327694 ICP393226:ICP393230 ICP458762:ICP458766 ICP524298:ICP524302 ICP589834:ICP589838 ICP655370:ICP655374 ICP720906:ICP720910 ICP786442:ICP786446 ICP851978:ICP851982 ICP917514:ICP917518 ICP983050:ICP983054 ILF10:ILF14 ILF65546:ILF65550 ILF131082:ILF131086 ILF196618:ILF196622 ILF262154:ILF262158 ILF327690:ILF327694 ILF393226:ILF393230 ILF458762:ILF458766 ILF524298:ILF524302 ILF589834:ILF589838 ILF655370:ILF655374 ILF720906:ILF720910 ILF786442:ILF786446 ILF851978:ILF851982 ILF917514:ILF917518 ILF983050:ILF983054 IML10:IML14 IML65546:IML65550 IML131082:IML131086 IML196618:IML196622 IML262154:IML262158 IML327690:IML327694 IML393226:IML393230 IML458762:IML458766 IML524298:IML524302 IML589834:IML589838 IML655370:IML655374 IML720906:IML720910 IML786442:IML786446 IML851978:IML851982 IML917514:IML917518 IML983050:IML983054 IVB10:IVB14 IVB65546:IVB65550 IVB131082:IVB131086 IVB196618:IVB196622 IVB262154:IVB262158 IVB327690:IVB327694 IVB393226:IVB393230 IVB458762:IVB458766 IVB524298:IVB524302 IVB589834:IVB589838 IVB655370:IVB655374 IVB720906:IVB720910 IVB786442:IVB786446 IVB851978:IVB851982 IVB917514:IVB917518 IVB983050:IVB983054 IWH10:IWH14 IWH65546:IWH65550 IWH131082:IWH131086 IWH196618:IWH196622 IWH262154:IWH262158 IWH327690:IWH327694 IWH393226:IWH393230 IWH458762:IWH458766 IWH524298:IWH524302 IWH589834:IWH589838 IWH655370:IWH655374 IWH720906:IWH720910 IWH786442:IWH786446 IWH851978:IWH851982 IWH917514:IWH917518 IWH983050:IWH983054 JEX10:JEX14 JEX65546:JEX65550 JEX131082:JEX131086 JEX196618:JEX196622 JEX262154:JEX262158 JEX327690:JEX327694 JEX393226:JEX393230 JEX458762:JEX458766 JEX524298:JEX524302 JEX589834:JEX589838 JEX655370:JEX655374 JEX720906:JEX720910 JEX786442:JEX786446 JEX851978:JEX851982 JEX917514:JEX917518 JEX983050:JEX983054 JGD10:JGD14 JGD65546:JGD65550 JGD131082:JGD131086 JGD196618:JGD196622 JGD262154:JGD262158 JGD327690:JGD327694 JGD393226:JGD393230 JGD458762:JGD458766 JGD524298:JGD524302 JGD589834:JGD589838 JGD655370:JGD655374 JGD720906:JGD720910 JGD786442:JGD786446 JGD851978:JGD851982 JGD917514:JGD917518 JGD983050:JGD983054 JOT10:JOT14 JOT65546:JOT65550 JOT131082:JOT131086 JOT196618:JOT196622 JOT262154:JOT262158 JOT327690:JOT327694 JOT393226:JOT393230 JOT458762:JOT458766 JOT524298:JOT524302 JOT589834:JOT589838 JOT655370:JOT655374 JOT720906:JOT720910 JOT786442:JOT786446 JOT851978:JOT851982 JOT917514:JOT917518 JOT983050:JOT983054 JPZ10:JPZ14 JPZ65546:JPZ65550 JPZ131082:JPZ131086 JPZ196618:JPZ196622 JPZ262154:JPZ262158 JPZ327690:JPZ327694 JPZ393226:JPZ393230 JPZ458762:JPZ458766 JPZ524298:JPZ524302 JPZ589834:JPZ589838 JPZ655370:JPZ655374 JPZ720906:JPZ720910 JPZ786442:JPZ786446 JPZ851978:JPZ851982 JPZ917514:JPZ917518 JPZ983050:JPZ983054 JYP10:JYP14 JYP65546:JYP65550 JYP131082:JYP131086 JYP196618:JYP196622 JYP262154:JYP262158 JYP327690:JYP327694 JYP393226:JYP393230 JYP458762:JYP458766 JYP524298:JYP524302 JYP589834:JYP589838 JYP655370:JYP655374 JYP720906:JYP720910 JYP786442:JYP786446 JYP851978:JYP851982 JYP917514:JYP917518 JYP983050:JYP983054 JZV10:JZV14 JZV65546:JZV65550 JZV131082:JZV131086 JZV196618:JZV196622 JZV262154:JZV262158 JZV327690:JZV327694 JZV393226:JZV393230 JZV458762:JZV458766 JZV524298:JZV524302 JZV589834:JZV589838 JZV655370:JZV655374 JZV720906:JZV720910 JZV786442:JZV786446 JZV851978:JZV851982 JZV917514:JZV917518 JZV983050:JZV983054 KIL10:KIL14 KIL65546:KIL65550 KIL131082:KIL131086 KIL196618:KIL196622 KIL262154:KIL262158 KIL327690:KIL327694 KIL393226:KIL393230 KIL458762:KIL458766 KIL524298:KIL524302 KIL589834:KIL589838 KIL655370:KIL655374 KIL720906:KIL720910 KIL786442:KIL786446 KIL851978:KIL851982 KIL917514:KIL917518 KIL983050:KIL983054 KJR10:KJR14 KJR65546:KJR65550 KJR131082:KJR131086 KJR196618:KJR196622 KJR262154:KJR262158 KJR327690:KJR327694 KJR393226:KJR393230 KJR458762:KJR458766 KJR524298:KJR524302 KJR589834:KJR589838 KJR655370:KJR655374 KJR720906:KJR720910 KJR786442:KJR786446 KJR851978:KJR851982 KJR917514:KJR917518 KJR983050:KJR983054 KSH10:KSH14 KSH65546:KSH65550 KSH131082:KSH131086 KSH196618:KSH196622 KSH262154:KSH262158 KSH327690:KSH327694 KSH393226:KSH393230 KSH458762:KSH458766 KSH524298:KSH524302 KSH589834:KSH589838 KSH655370:KSH655374 KSH720906:KSH720910 KSH786442:KSH786446 KSH851978:KSH851982 KSH917514:KSH917518 KSH983050:KSH983054 KTN10:KTN14 KTN65546:KTN65550 KTN131082:KTN131086 KTN196618:KTN196622 KTN262154:KTN262158 KTN327690:KTN327694 KTN393226:KTN393230 KTN458762:KTN458766 KTN524298:KTN524302 KTN589834:KTN589838 KTN655370:KTN655374 KTN720906:KTN720910 KTN786442:KTN786446 KTN851978:KTN851982 KTN917514:KTN917518 KTN983050:KTN983054 LCD10:LCD14 LCD65546:LCD65550 LCD131082:LCD131086 LCD196618:LCD196622 LCD262154:LCD262158 LCD327690:LCD327694 LCD393226:LCD393230 LCD458762:LCD458766 LCD524298:LCD524302 LCD589834:LCD589838 LCD655370:LCD655374 LCD720906:LCD720910 LCD786442:LCD786446 LCD851978:LCD851982 LCD917514:LCD917518 LCD983050:LCD983054 LDJ10:LDJ14 LDJ65546:LDJ65550 LDJ131082:LDJ131086 LDJ196618:LDJ196622 LDJ262154:LDJ262158 LDJ327690:LDJ327694 LDJ393226:LDJ393230 LDJ458762:LDJ458766 LDJ524298:LDJ524302 LDJ589834:LDJ589838 LDJ655370:LDJ655374 LDJ720906:LDJ720910 LDJ786442:LDJ786446 LDJ851978:LDJ851982 LDJ917514:LDJ917518 LDJ983050:LDJ983054 LLZ10:LLZ14 LLZ65546:LLZ65550 LLZ131082:LLZ131086 LLZ196618:LLZ196622 LLZ262154:LLZ262158 LLZ327690:LLZ327694 LLZ393226:LLZ393230 LLZ458762:LLZ458766 LLZ524298:LLZ524302 LLZ589834:LLZ589838 LLZ655370:LLZ655374 LLZ720906:LLZ720910 LLZ786442:LLZ786446 LLZ851978:LLZ851982 LLZ917514:LLZ917518 LLZ983050:LLZ983054 LNF10:LNF14 LNF65546:LNF65550 LNF131082:LNF131086 LNF196618:LNF196622 LNF262154:LNF262158 LNF327690:LNF327694 LNF393226:LNF393230 LNF458762:LNF458766 LNF524298:LNF524302 LNF589834:LNF589838 LNF655370:LNF655374 LNF720906:LNF720910 LNF786442:LNF786446 LNF851978:LNF851982 LNF917514:LNF917518 LNF983050:LNF983054 LVV10:LVV14 LVV65546:LVV65550 LVV131082:LVV131086 LVV196618:LVV196622 LVV262154:LVV262158 LVV327690:LVV327694 LVV393226:LVV393230 LVV458762:LVV458766 LVV524298:LVV524302 LVV589834:LVV589838 LVV655370:LVV655374 LVV720906:LVV720910 LVV786442:LVV786446 LVV851978:LVV851982 LVV917514:LVV917518 LVV983050:LVV983054 LXB10:LXB14 LXB65546:LXB65550 LXB131082:LXB131086 LXB196618:LXB196622 LXB262154:LXB262158 LXB327690:LXB327694 LXB393226:LXB393230 LXB458762:LXB458766 LXB524298:LXB524302 LXB589834:LXB589838 LXB655370:LXB655374 LXB720906:LXB720910 LXB786442:LXB786446 LXB851978:LXB851982 LXB917514:LXB917518 LXB983050:LXB983054 MFR10:MFR14 MFR65546:MFR65550 MFR131082:MFR131086 MFR196618:MFR196622 MFR262154:MFR262158 MFR327690:MFR327694 MFR393226:MFR393230 MFR458762:MFR458766 MFR524298:MFR524302 MFR589834:MFR589838 MFR655370:MFR655374 MFR720906:MFR720910 MFR786442:MFR786446 MFR851978:MFR851982 MFR917514:MFR917518 MFR983050:MFR983054 MGX10:MGX14 MGX65546:MGX65550 MGX131082:MGX131086 MGX196618:MGX196622 MGX262154:MGX262158 MGX327690:MGX327694 MGX393226:MGX393230 MGX458762:MGX458766 MGX524298:MGX524302 MGX589834:MGX589838 MGX655370:MGX655374 MGX720906:MGX720910 MGX786442:MGX786446 MGX851978:MGX851982 MGX917514:MGX917518 MGX983050:MGX983054 MPN10:MPN14 MPN65546:MPN65550 MPN131082:MPN131086 MPN196618:MPN196622 MPN262154:MPN262158 MPN327690:MPN327694 MPN393226:MPN393230 MPN458762:MPN458766 MPN524298:MPN524302 MPN589834:MPN589838 MPN655370:MPN655374 MPN720906:MPN720910 MPN786442:MPN786446 MPN851978:MPN851982 MPN917514:MPN917518 MPN983050:MPN983054 MQT10:MQT14 MQT65546:MQT65550 MQT131082:MQT131086 MQT196618:MQT196622 MQT262154:MQT262158 MQT327690:MQT327694 MQT393226:MQT393230 MQT458762:MQT458766 MQT524298:MQT524302 MQT589834:MQT589838 MQT655370:MQT655374 MQT720906:MQT720910 MQT786442:MQT786446 MQT851978:MQT851982 MQT917514:MQT917518 MQT983050:MQT983054 MZJ10:MZJ14 MZJ65546:MZJ65550 MZJ131082:MZJ131086 MZJ196618:MZJ196622 MZJ262154:MZJ262158 MZJ327690:MZJ327694 MZJ393226:MZJ393230 MZJ458762:MZJ458766 MZJ524298:MZJ524302 MZJ589834:MZJ589838 MZJ655370:MZJ655374 MZJ720906:MZJ720910 MZJ786442:MZJ786446 MZJ851978:MZJ851982 MZJ917514:MZJ917518 MZJ983050:MZJ983054 NAP10:NAP14 NAP65546:NAP65550 NAP131082:NAP131086 NAP196618:NAP196622 NAP262154:NAP262158 NAP327690:NAP327694 NAP393226:NAP393230 NAP458762:NAP458766 NAP524298:NAP524302 NAP589834:NAP589838 NAP655370:NAP655374 NAP720906:NAP720910 NAP786442:NAP786446 NAP851978:NAP851982 NAP917514:NAP917518 NAP983050:NAP983054 NJF10:NJF14 NJF65546:NJF65550 NJF131082:NJF131086 NJF196618:NJF196622 NJF262154:NJF262158 NJF327690:NJF327694 NJF393226:NJF393230 NJF458762:NJF458766 NJF524298:NJF524302 NJF589834:NJF589838 NJF655370:NJF655374 NJF720906:NJF720910 NJF786442:NJF786446 NJF851978:NJF851982 NJF917514:NJF917518 NJF983050:NJF983054 NKL10:NKL14 NKL65546:NKL65550 NKL131082:NKL131086 NKL196618:NKL196622 NKL262154:NKL262158 NKL327690:NKL327694 NKL393226:NKL393230 NKL458762:NKL458766 NKL524298:NKL524302 NKL589834:NKL589838 NKL655370:NKL655374 NKL720906:NKL720910 NKL786442:NKL786446 NKL851978:NKL851982 NKL917514:NKL917518 NKL983050:NKL983054 NTB10:NTB14 NTB65546:NTB65550 NTB131082:NTB131086 NTB196618:NTB196622 NTB262154:NTB262158 NTB327690:NTB327694 NTB393226:NTB393230 NTB458762:NTB458766 NTB524298:NTB524302 NTB589834:NTB589838 NTB655370:NTB655374 NTB720906:NTB720910 NTB786442:NTB786446 NTB851978:NTB851982 NTB917514:NTB917518 NTB983050:NTB983054 NUH10:NUH14 NUH65546:NUH65550 NUH131082:NUH131086 NUH196618:NUH196622 NUH262154:NUH262158 NUH327690:NUH327694 NUH393226:NUH393230 NUH458762:NUH458766 NUH524298:NUH524302 NUH589834:NUH589838 NUH655370:NUH655374 NUH720906:NUH720910 NUH786442:NUH786446 NUH851978:NUH851982 NUH917514:NUH917518 NUH983050:NUH983054 OCX10:OCX14 OCX65546:OCX65550 OCX131082:OCX131086 OCX196618:OCX196622 OCX262154:OCX262158 OCX327690:OCX327694 OCX393226:OCX393230 OCX458762:OCX458766 OCX524298:OCX524302 OCX589834:OCX589838 OCX655370:OCX655374 OCX720906:OCX720910 OCX786442:OCX786446 OCX851978:OCX851982 OCX917514:OCX917518 OCX983050:OCX983054 OED10:OED14 OED65546:OED65550 OED131082:OED131086 OED196618:OED196622 OED262154:OED262158 OED327690:OED327694 OED393226:OED393230 OED458762:OED458766 OED524298:OED524302 OED589834:OED589838 OED655370:OED655374 OED720906:OED720910 OED786442:OED786446 OED851978:OED851982 OED917514:OED917518 OED983050:OED983054 OMT10:OMT14 OMT65546:OMT65550 OMT131082:OMT131086 OMT196618:OMT196622 OMT262154:OMT262158 OMT327690:OMT327694 OMT393226:OMT393230 OMT458762:OMT458766 OMT524298:OMT524302 OMT589834:OMT589838 OMT655370:OMT655374 OMT720906:OMT720910 OMT786442:OMT786446 OMT851978:OMT851982 OMT917514:OMT917518 OMT983050:OMT983054 ONZ10:ONZ14 ONZ65546:ONZ65550 ONZ131082:ONZ131086 ONZ196618:ONZ196622 ONZ262154:ONZ262158 ONZ327690:ONZ327694 ONZ393226:ONZ393230 ONZ458762:ONZ458766 ONZ524298:ONZ524302 ONZ589834:ONZ589838 ONZ655370:ONZ655374 ONZ720906:ONZ720910 ONZ786442:ONZ786446 ONZ851978:ONZ851982 ONZ917514:ONZ917518 ONZ983050:ONZ983054 OWP10:OWP14 OWP65546:OWP65550 OWP131082:OWP131086 OWP196618:OWP196622 OWP262154:OWP262158 OWP327690:OWP327694 OWP393226:OWP393230 OWP458762:OWP458766 OWP524298:OWP524302 OWP589834:OWP589838 OWP655370:OWP655374 OWP720906:OWP720910 OWP786442:OWP786446 OWP851978:OWP851982 OWP917514:OWP917518 OWP983050:OWP983054 OXV10:OXV14 OXV65546:OXV65550 OXV131082:OXV131086 OXV196618:OXV196622 OXV262154:OXV262158 OXV327690:OXV327694 OXV393226:OXV393230 OXV458762:OXV458766 OXV524298:OXV524302 OXV589834:OXV589838 OXV655370:OXV655374 OXV720906:OXV720910 OXV786442:OXV786446 OXV851978:OXV851982 OXV917514:OXV917518 OXV983050:OXV983054 PGL10:PGL14 PGL65546:PGL65550 PGL131082:PGL131086 PGL196618:PGL196622 PGL262154:PGL262158 PGL327690:PGL327694 PGL393226:PGL393230 PGL458762:PGL458766 PGL524298:PGL524302 PGL589834:PGL589838 PGL655370:PGL655374 PGL720906:PGL720910 PGL786442:PGL786446 PGL851978:PGL851982 PGL917514:PGL917518 PGL983050:PGL983054 PHR10:PHR14 PHR65546:PHR65550 PHR131082:PHR131086 PHR196618:PHR196622 PHR262154:PHR262158 PHR327690:PHR327694 PHR393226:PHR393230 PHR458762:PHR458766 PHR524298:PHR524302 PHR589834:PHR589838 PHR655370:PHR655374 PHR720906:PHR720910 PHR786442:PHR786446 PHR851978:PHR851982 PHR917514:PHR917518 PHR983050:PHR983054 PQH10:PQH14 PQH65546:PQH65550 PQH131082:PQH131086 PQH196618:PQH196622 PQH262154:PQH262158 PQH327690:PQH327694 PQH393226:PQH393230 PQH458762:PQH458766 PQH524298:PQH524302 PQH589834:PQH589838 PQH655370:PQH655374 PQH720906:PQH720910 PQH786442:PQH786446 PQH851978:PQH851982 PQH917514:PQH917518 PQH983050:PQH983054 PRN10:PRN14 PRN65546:PRN65550 PRN131082:PRN131086 PRN196618:PRN196622 PRN262154:PRN262158 PRN327690:PRN327694 PRN393226:PRN393230 PRN458762:PRN458766 PRN524298:PRN524302 PRN589834:PRN589838 PRN655370:PRN655374 PRN720906:PRN720910 PRN786442:PRN786446 PRN851978:PRN851982 PRN917514:PRN917518 PRN983050:PRN983054 QAD10:QAD14 QAD65546:QAD65550 QAD131082:QAD131086 QAD196618:QAD196622 QAD262154:QAD262158 QAD327690:QAD327694 QAD393226:QAD393230 QAD458762:QAD458766 QAD524298:QAD524302 QAD589834:QAD589838 QAD655370:QAD655374 QAD720906:QAD720910 QAD786442:QAD786446 QAD851978:QAD851982 QAD917514:QAD917518 QAD983050:QAD983054 QBJ10:QBJ14 QBJ65546:QBJ65550 QBJ131082:QBJ131086 QBJ196618:QBJ196622 QBJ262154:QBJ262158 QBJ327690:QBJ327694 QBJ393226:QBJ393230 QBJ458762:QBJ458766 QBJ524298:QBJ524302 QBJ589834:QBJ589838 QBJ655370:QBJ655374 QBJ720906:QBJ720910 QBJ786442:QBJ786446 QBJ851978:QBJ851982 QBJ917514:QBJ917518 QBJ983050:QBJ983054 QJZ10:QJZ14 QJZ65546:QJZ65550 QJZ131082:QJZ131086 QJZ196618:QJZ196622 QJZ262154:QJZ262158 QJZ327690:QJZ327694 QJZ393226:QJZ393230 QJZ458762:QJZ458766 QJZ524298:QJZ524302 QJZ589834:QJZ589838 QJZ655370:QJZ655374 QJZ720906:QJZ720910 QJZ786442:QJZ786446 QJZ851978:QJZ851982 QJZ917514:QJZ917518 QJZ983050:QJZ983054 QLF10:QLF14 QLF65546:QLF65550 QLF131082:QLF131086 QLF196618:QLF196622 QLF262154:QLF262158 QLF327690:QLF327694 QLF393226:QLF393230 QLF458762:QLF458766 QLF524298:QLF524302 QLF589834:QLF589838 QLF655370:QLF655374 QLF720906:QLF720910 QLF786442:QLF786446 QLF851978:QLF851982 QLF917514:QLF917518 QLF983050:QLF983054 QTV10:QTV14 QTV65546:QTV65550 QTV131082:QTV131086 QTV196618:QTV196622 QTV262154:QTV262158 QTV327690:QTV327694 QTV393226:QTV393230 QTV458762:QTV458766 QTV524298:QTV524302 QTV589834:QTV589838 QTV655370:QTV655374 QTV720906:QTV720910 QTV786442:QTV786446 QTV851978:QTV851982 QTV917514:QTV917518 QTV983050:QTV983054 QVB10:QVB14 QVB65546:QVB65550 QVB131082:QVB131086 QVB196618:QVB196622 QVB262154:QVB262158 QVB327690:QVB327694 QVB393226:QVB393230 QVB458762:QVB458766 QVB524298:QVB524302 QVB589834:QVB589838 QVB655370:QVB655374 QVB720906:QVB720910 QVB786442:QVB786446 QVB851978:QVB851982 QVB917514:QVB917518 QVB983050:QVB983054 RDR10:RDR14 RDR65546:RDR65550 RDR131082:RDR131086 RDR196618:RDR196622 RDR262154:RDR262158 RDR327690:RDR327694 RDR393226:RDR393230 RDR458762:RDR458766 RDR524298:RDR524302 RDR589834:RDR589838 RDR655370:RDR655374 RDR720906:RDR720910 RDR786442:RDR786446 RDR851978:RDR851982 RDR917514:RDR917518 RDR983050:RDR983054 REX10:REX14 REX65546:REX65550 REX131082:REX131086 REX196618:REX196622 REX262154:REX262158 REX327690:REX327694 REX393226:REX393230 REX458762:REX458766 REX524298:REX524302 REX589834:REX589838 REX655370:REX655374 REX720906:REX720910 REX786442:REX786446 REX851978:REX851982 REX917514:REX917518 REX983050:REX983054 RNN10:RNN14 RNN65546:RNN65550 RNN131082:RNN131086 RNN196618:RNN196622 RNN262154:RNN262158 RNN327690:RNN327694 RNN393226:RNN393230 RNN458762:RNN458766 RNN524298:RNN524302 RNN589834:RNN589838 RNN655370:RNN655374 RNN720906:RNN720910 RNN786442:RNN786446 RNN851978:RNN851982 RNN917514:RNN917518 RNN983050:RNN983054 ROT10:ROT14 ROT65546:ROT65550 ROT131082:ROT131086 ROT196618:ROT196622 ROT262154:ROT262158 ROT327690:ROT327694 ROT393226:ROT393230 ROT458762:ROT458766 ROT524298:ROT524302 ROT589834:ROT589838 ROT655370:ROT655374 ROT720906:ROT720910 ROT786442:ROT786446 ROT851978:ROT851982 ROT917514:ROT917518 ROT983050:ROT983054 RXJ10:RXJ14 RXJ65546:RXJ65550 RXJ131082:RXJ131086 RXJ196618:RXJ196622 RXJ262154:RXJ262158 RXJ327690:RXJ327694 RXJ393226:RXJ393230 RXJ458762:RXJ458766 RXJ524298:RXJ524302 RXJ589834:RXJ589838 RXJ655370:RXJ655374 RXJ720906:RXJ720910 RXJ786442:RXJ786446 RXJ851978:RXJ851982 RXJ917514:RXJ917518 RXJ983050:RXJ983054 RYP10:RYP14 RYP65546:RYP65550 RYP131082:RYP131086 RYP196618:RYP196622 RYP262154:RYP262158 RYP327690:RYP327694 RYP393226:RYP393230 RYP458762:RYP458766 RYP524298:RYP524302 RYP589834:RYP589838 RYP655370:RYP655374 RYP720906:RYP720910 RYP786442:RYP786446 RYP851978:RYP851982 RYP917514:RYP917518 RYP983050:RYP983054 SHF10:SHF14 SHF65546:SHF65550 SHF131082:SHF131086 SHF196618:SHF196622 SHF262154:SHF262158 SHF327690:SHF327694 SHF393226:SHF393230 SHF458762:SHF458766 SHF524298:SHF524302 SHF589834:SHF589838 SHF655370:SHF655374 SHF720906:SHF720910 SHF786442:SHF786446 SHF851978:SHF851982 SHF917514:SHF917518 SHF983050:SHF983054 SIL10:SIL14 SIL65546:SIL65550 SIL131082:SIL131086 SIL196618:SIL196622 SIL262154:SIL262158 SIL327690:SIL327694 SIL393226:SIL393230 SIL458762:SIL458766 SIL524298:SIL524302 SIL589834:SIL589838 SIL655370:SIL655374 SIL720906:SIL720910 SIL786442:SIL786446 SIL851978:SIL851982 SIL917514:SIL917518 SIL983050:SIL983054 SRB10:SRB14 SRB65546:SRB65550 SRB131082:SRB131086 SRB196618:SRB196622 SRB262154:SRB262158 SRB327690:SRB327694 SRB393226:SRB393230 SRB458762:SRB458766 SRB524298:SRB524302 SRB589834:SRB589838 SRB655370:SRB655374 SRB720906:SRB720910 SRB786442:SRB786446 SRB851978:SRB851982 SRB917514:SRB917518 SRB983050:SRB983054 SSH10:SSH14 SSH65546:SSH65550 SSH131082:SSH131086 SSH196618:SSH196622 SSH262154:SSH262158 SSH327690:SSH327694 SSH393226:SSH393230 SSH458762:SSH458766 SSH524298:SSH524302 SSH589834:SSH589838 SSH655370:SSH655374 SSH720906:SSH720910 SSH786442:SSH786446 SSH851978:SSH851982 SSH917514:SSH917518 SSH983050:SSH983054 TAX10:TAX14 TAX65546:TAX65550 TAX131082:TAX131086 TAX196618:TAX196622 TAX262154:TAX262158 TAX327690:TAX327694 TAX393226:TAX393230 TAX458762:TAX458766 TAX524298:TAX524302 TAX589834:TAX589838 TAX655370:TAX655374 TAX720906:TAX720910 TAX786442:TAX786446 TAX851978:TAX851982 TAX917514:TAX917518 TAX983050:TAX983054 TCD10:TCD14 TCD65546:TCD65550 TCD131082:TCD131086 TCD196618:TCD196622 TCD262154:TCD262158 TCD327690:TCD327694 TCD393226:TCD393230 TCD458762:TCD458766 TCD524298:TCD524302 TCD589834:TCD589838 TCD655370:TCD655374 TCD720906:TCD720910 TCD786442:TCD786446 TCD851978:TCD851982 TCD917514:TCD917518 TCD983050:TCD983054 TKT10:TKT14 TKT65546:TKT65550 TKT131082:TKT131086 TKT196618:TKT196622 TKT262154:TKT262158 TKT327690:TKT327694 TKT393226:TKT393230 TKT458762:TKT458766 TKT524298:TKT524302 TKT589834:TKT589838 TKT655370:TKT655374 TKT720906:TKT720910 TKT786442:TKT786446 TKT851978:TKT851982 TKT917514:TKT917518 TKT983050:TKT983054 TLZ10:TLZ14 TLZ65546:TLZ65550 TLZ131082:TLZ131086 TLZ196618:TLZ196622 TLZ262154:TLZ262158 TLZ327690:TLZ327694 TLZ393226:TLZ393230 TLZ458762:TLZ458766 TLZ524298:TLZ524302 TLZ589834:TLZ589838 TLZ655370:TLZ655374 TLZ720906:TLZ720910 TLZ786442:TLZ786446 TLZ851978:TLZ851982 TLZ917514:TLZ917518 TLZ983050:TLZ983054 TUP10:TUP14 TUP65546:TUP65550 TUP131082:TUP131086 TUP196618:TUP196622 TUP262154:TUP262158 TUP327690:TUP327694 TUP393226:TUP393230 TUP458762:TUP458766 TUP524298:TUP524302 TUP589834:TUP589838 TUP655370:TUP655374 TUP720906:TUP720910 TUP786442:TUP786446 TUP851978:TUP851982 TUP917514:TUP917518 TUP983050:TUP983054 TVV10:TVV14 TVV65546:TVV65550 TVV131082:TVV131086 TVV196618:TVV196622 TVV262154:TVV262158 TVV327690:TVV327694 TVV393226:TVV393230 TVV458762:TVV458766 TVV524298:TVV524302 TVV589834:TVV589838 TVV655370:TVV655374 TVV720906:TVV720910 TVV786442:TVV786446 TVV851978:TVV851982 TVV917514:TVV917518 TVV983050:TVV983054 UEL10:UEL14 UEL65546:UEL65550 UEL131082:UEL131086 UEL196618:UEL196622 UEL262154:UEL262158 UEL327690:UEL327694 UEL393226:UEL393230 UEL458762:UEL458766 UEL524298:UEL524302 UEL589834:UEL589838 UEL655370:UEL655374 UEL720906:UEL720910 UEL786442:UEL786446 UEL851978:UEL851982 UEL917514:UEL917518 UEL983050:UEL983054 UFR10:UFR14 UFR65546:UFR65550 UFR131082:UFR131086 UFR196618:UFR196622 UFR262154:UFR262158 UFR327690:UFR327694 UFR393226:UFR393230 UFR458762:UFR458766 UFR524298:UFR524302 UFR589834:UFR589838 UFR655370:UFR655374 UFR720906:UFR720910 UFR786442:UFR786446 UFR851978:UFR851982 UFR917514:UFR917518 UFR983050:UFR983054 UOH10:UOH14 UOH65546:UOH65550 UOH131082:UOH131086 UOH196618:UOH196622 UOH262154:UOH262158 UOH327690:UOH327694 UOH393226:UOH393230 UOH458762:UOH458766 UOH524298:UOH524302 UOH589834:UOH589838 UOH655370:UOH655374 UOH720906:UOH720910 UOH786442:UOH786446 UOH851978:UOH851982 UOH917514:UOH917518 UOH983050:UOH983054 UPN10:UPN14 UPN65546:UPN65550 UPN131082:UPN131086 UPN196618:UPN196622 UPN262154:UPN262158 UPN327690:UPN327694 UPN393226:UPN393230 UPN458762:UPN458766 UPN524298:UPN524302 UPN589834:UPN589838 UPN655370:UPN655374 UPN720906:UPN720910 UPN786442:UPN786446 UPN851978:UPN851982 UPN917514:UPN917518 UPN983050:UPN983054 UYD10:UYD14 UYD65546:UYD65550 UYD131082:UYD131086 UYD196618:UYD196622 UYD262154:UYD262158 UYD327690:UYD327694 UYD393226:UYD393230 UYD458762:UYD458766 UYD524298:UYD524302 UYD589834:UYD589838 UYD655370:UYD655374 UYD720906:UYD720910 UYD786442:UYD786446 UYD851978:UYD851982 UYD917514:UYD917518 UYD983050:UYD983054 UZJ10:UZJ14 UZJ65546:UZJ65550 UZJ131082:UZJ131086 UZJ196618:UZJ196622 UZJ262154:UZJ262158 UZJ327690:UZJ327694 UZJ393226:UZJ393230 UZJ458762:UZJ458766 UZJ524298:UZJ524302 UZJ589834:UZJ589838 UZJ655370:UZJ655374 UZJ720906:UZJ720910 UZJ786442:UZJ786446 UZJ851978:UZJ851982 UZJ917514:UZJ917518 UZJ983050:UZJ983054 VHZ10:VHZ14 VHZ65546:VHZ65550 VHZ131082:VHZ131086 VHZ196618:VHZ196622 VHZ262154:VHZ262158 VHZ327690:VHZ327694 VHZ393226:VHZ393230 VHZ458762:VHZ458766 VHZ524298:VHZ524302 VHZ589834:VHZ589838 VHZ655370:VHZ655374 VHZ720906:VHZ720910 VHZ786442:VHZ786446 VHZ851978:VHZ851982 VHZ917514:VHZ917518 VHZ983050:VHZ983054 VJF10:VJF14 VJF65546:VJF65550 VJF131082:VJF131086 VJF196618:VJF196622 VJF262154:VJF262158 VJF327690:VJF327694 VJF393226:VJF393230 VJF458762:VJF458766 VJF524298:VJF524302 VJF589834:VJF589838 VJF655370:VJF655374 VJF720906:VJF720910 VJF786442:VJF786446 VJF851978:VJF851982 VJF917514:VJF917518 VJF983050:VJF983054 VRV10:VRV14 VRV65546:VRV65550 VRV131082:VRV131086 VRV196618:VRV196622 VRV262154:VRV262158 VRV327690:VRV327694 VRV393226:VRV393230 VRV458762:VRV458766 VRV524298:VRV524302 VRV589834:VRV589838 VRV655370:VRV655374 VRV720906:VRV720910 VRV786442:VRV786446 VRV851978:VRV851982 VRV917514:VRV917518 VRV983050:VRV983054 VTB10:VTB14 VTB65546:VTB65550 VTB131082:VTB131086 VTB196618:VTB196622 VTB262154:VTB262158 VTB327690:VTB327694 VTB393226:VTB393230 VTB458762:VTB458766 VTB524298:VTB524302 VTB589834:VTB589838 VTB655370:VTB655374 VTB720906:VTB720910 VTB786442:VTB786446 VTB851978:VTB851982 VTB917514:VTB917518 VTB983050:VTB983054 WBR10:WBR14 WBR65546:WBR65550 WBR131082:WBR131086 WBR196618:WBR196622 WBR262154:WBR262158 WBR327690:WBR327694 WBR393226:WBR393230 WBR458762:WBR458766 WBR524298:WBR524302 WBR589834:WBR589838 WBR655370:WBR655374 WBR720906:WBR720910 WBR786442:WBR786446 WBR851978:WBR851982 WBR917514:WBR917518 WBR983050:WBR983054 WCX10:WCX14 WCX65546:WCX65550 WCX131082:WCX131086 WCX196618:WCX196622 WCX262154:WCX262158 WCX327690:WCX327694 WCX393226:WCX393230 WCX458762:WCX458766 WCX524298:WCX524302 WCX589834:WCX589838 WCX655370:WCX655374 WCX720906:WCX720910 WCX786442:WCX786446 WCX851978:WCX851982 WCX917514:WCX917518 WCX983050:WCX983054 WLN10:WLN14 WLN65546:WLN65550 WLN131082:WLN131086 WLN196618:WLN196622 WLN262154:WLN262158 WLN327690:WLN327694 WLN393226:WLN393230 WLN458762:WLN458766 WLN524298:WLN524302 WLN589834:WLN589838 WLN655370:WLN655374 WLN720906:WLN720910 WLN786442:WLN786446 WLN851978:WLN851982 WLN917514:WLN917518 WLN983050:WLN983054 WMT10:WMT14 WMT65546:WMT65550 WMT131082:WMT131086 WMT196618:WMT196622 WMT262154:WMT262158 WMT327690:WMT327694 WMT393226:WMT393230 WMT458762:WMT458766 WMT524298:WMT524302 WMT589834:WMT589838 WMT655370:WMT655374 WMT720906:WMT720910 WMT786442:WMT786446 WMT851978:WMT851982 WMT917514:WMT917518 WMT983050:WMT983054 WVJ10:WVJ14 WVJ65546:WVJ65550 WVJ131082:WVJ131086 WVJ196618:WVJ196622 WVJ262154:WVJ262158 WVJ327690:WVJ327694 WVJ393226:WVJ393230 WVJ458762:WVJ458766 WVJ524298:WVJ524302 WVJ589834:WVJ589838 WVJ655370:WVJ655374 WVJ720906:WVJ720910 WVJ786442:WVJ786446 WVJ851978:WVJ851982 WVJ917514:WVJ917518 WVJ983050:WVJ983054 WWP10:WWP14 WWP65546:WWP65550 WWP131082:WWP131086 WWP196618:WWP196622 WWP262154:WWP262158 WWP327690:WWP327694 WWP393226:WWP393230 WWP458762:WWP458766 WWP524298:WWP524302 WWP589834:WWP589838 WWP655370:WWP655374 WWP720906:WWP720910 WWP786442:WWP786446 WWP851978:WWP851982 WWP917514:WWP917518 WWP983050:WWP983054 AC10:AE14 UN10:UP14 ADQ10:ADS14 AYB10:AYD14 BHE10:BHG14 CBP10:CBR14 CKS10:CKU14 DFD10:DFF14 DOG10:DOI14 EIR10:EIT14 ERU10:ERW14 FMF10:FMH14 FVI10:FVK14 GPT10:GPV14 GYW10:GYY14 HTH10:HTJ14 ICK10:ICM14 IWV10:IWX14 JFY10:JGA14 KAJ10:KAL14 KJM10:KJO14 LDX10:LDZ14 LNA10:LNC14 MHL10:MHN14 MQO10:MQQ14 NKZ10:NLB14 NUC10:NUE14 OON10:OOP14 OXQ10:OXS14 PSB10:PSD14 QBE10:QBG14 QVP10:QVR14 RES10:REU14 RZD10:RZF14 SIG10:SII14 TCR10:TCT14 TLU10:TLW14 UGF10:UGH14 UPI10:UPK14 VJT10:VJV14 VSW10:VSY14 WNH10:WNJ14 WWK10:WWM14 AC327690:AE327694 UN327690:UP327694 ADQ327690:ADS327694 AYB327690:AYD327694 BHE327690:BHG327694 CBP327690:CBR327694 CKS327690:CKU327694 DFD327690:DFF327694 DOG327690:DOI327694 EIR327690:EIT327694 ERU327690:ERW327694 FMF327690:FMH327694 FVI327690:FVK327694 GPT327690:GPV327694 GYW327690:GYY327694 HTH327690:HTJ327694 ICK327690:ICM327694 IWV327690:IWX327694 JFY327690:JGA327694 KAJ327690:KAL327694 KJM327690:KJO327694 LDX327690:LDZ327694 LNA327690:LNC327694 MHL327690:MHN327694 MQO327690:MQQ327694 NKZ327690:NLB327694 NUC327690:NUE327694 OON327690:OOP327694 OXQ327690:OXS327694 PSB327690:PSD327694 QBE327690:QBG327694 QVP327690:QVR327694 RES327690:REU327694 RZD327690:RZF327694 SIG327690:SII327694 TCR327690:TCT327694 TLU327690:TLW327694 UGF327690:UGH327694 UPI327690:UPK327694 VJT327690:VJV327694 VSW327690:VSY327694 WNH327690:WNJ327694 WWK327690:WWM327694 AC655370:AE655374 UN655370:UP655374 ADQ655370:ADS655374 AYB655370:AYD655374 BHE655370:BHG655374 CBP655370:CBR655374 CKS655370:CKU655374 DFD655370:DFF655374 DOG655370:DOI655374 EIR655370:EIT655374 ERU655370:ERW655374 FMF655370:FMH655374 FVI655370:FVK655374 GPT655370:GPV655374 GYW655370:GYY655374 HTH655370:HTJ655374 ICK655370:ICM655374 IWV655370:IWX655374 JFY655370:JGA655374 KAJ655370:KAL655374 KJM655370:KJO655374 LDX655370:LDZ655374 LNA655370:LNC655374 MHL655370:MHN655374 MQO655370:MQQ655374 NKZ655370:NLB655374 NUC655370:NUE655374 OON655370:OOP655374 OXQ655370:OXS655374 PSB655370:PSD655374 QBE655370:QBG655374 QVP655370:QVR655374 RES655370:REU655374 RZD655370:RZF655374 SIG655370:SII655374 TCR655370:TCT655374 TLU655370:TLW655374 UGF655370:UGH655374 UPI655370:UPK655374 VJT655370:VJV655374 VSW655370:VSY655374 WNH655370:WNJ655374 WWK655370:WWM655374 AC983050:AE983054 UN983050:UP983054 ADQ983050:ADS983054 AYB983050:AYD983054 BHE983050:BHG983054 CBP983050:CBR983054 CKS983050:CKU983054 DFD983050:DFF983054 DOG983050:DOI983054 EIR983050:EIT983054 ERU983050:ERW983054 FMF983050:FMH983054 FVI983050:FVK983054 GPT983050:GPV983054 GYW983050:GYY983054 HTH983050:HTJ983054 ICK983050:ICM983054 IWV983050:IWX983054 JFY983050:JGA983054 KAJ983050:KAL983054 KJM983050:KJO983054 LDX983050:LDZ983054 LNA983050:LNC983054 MHL983050:MHN983054 MQO983050:MQQ983054 NKZ983050:NLB983054 NUC983050:NUE983054 OON983050:OOP983054 OXQ983050:OXS983054 PSB983050:PSD983054 QBE983050:QBG983054 QVP983050:QVR983054 RES983050:REU983054 RZD983050:RZF983054 SIG983050:SII983054 TCR983050:TCT983054 TLU983050:TLW983054 UGF983050:UGH983054 UPI983050:UPK983054 VJT983050:VJV983054 VSW983050:VSY983054 WNH983050:WNJ983054 WWK983050:WWM983054 AV10:AX14 JY10:KA14 AEJ10:AEL14 ANM10:ANO14 BHX10:BHZ14 BRA10:BRC14 CLL10:CLN14 CUO10:CUQ14 DOZ10:DPB14 DYC10:DYE14 ESN10:ESP14 FBQ10:FBS14 FWB10:FWD14 GFE10:GFG14 GZP10:GZR14 HIS10:HIU14 IDD10:IDF14 IMG10:IMI14 JGR10:JGT14 JPU10:JPW14 KKF10:KKH14 KTI10:KTK14 LNT10:LNV14 LWW10:LWY14 MRH10:MRJ14 NAK10:NAM14 NUV10:NUX14 ODY10:OEA14 OYJ10:OYL14 PHM10:PHO14 QBX10:QBZ14 QLA10:QLC14 RFL10:RFN14 ROO10:ROQ14 SIZ10:SJB14 SSC10:SSE14 TMN10:TMP14 TVQ10:TVS14 UQB10:UQD14 UZE10:UZG14 VTP10:VTR14 WCS10:WCU14 WXD10:WXF14 AV327690:AX327694 JY327690:KA327694 AEJ327690:AEL327694 ANM327690:ANO327694 BHX327690:BHZ327694 BRA327690:BRC327694 CLL327690:CLN327694 CUO327690:CUQ327694 DOZ327690:DPB327694 DYC327690:DYE327694 ESN327690:ESP327694 FBQ327690:FBS327694 FWB327690:FWD327694 GFE327690:GFG327694 GZP327690:GZR327694 HIS327690:HIU327694 IDD327690:IDF327694 IMG327690:IMI327694 JGR327690:JGT327694 JPU327690:JPW327694 KKF327690:KKH327694 KTI327690:KTK327694 LNT327690:LNV327694 LWW327690:LWY327694 MRH327690:MRJ327694 NAK327690:NAM327694 NUV327690:NUX327694 ODY327690:OEA327694 OYJ327690:OYL327694 PHM327690:PHO327694 QBX327690:QBZ327694 QLA327690:QLC327694 RFL327690:RFN327694 ROO327690:ROQ327694 SIZ327690:SJB327694 SSC327690:SSE327694 TMN327690:TMP327694 TVQ327690:TVS327694 UQB327690:UQD327694 UZE327690:UZG327694 VTP327690:VTR327694 WCS327690:WCU327694 WXD327690:WXF327694 AV655370:AX655374 JY655370:KA655374 AEJ655370:AEL655374 ANM655370:ANO655374 BHX655370:BHZ655374 BRA655370:BRC655374 CLL655370:CLN655374 CUO655370:CUQ655374 DOZ655370:DPB655374 DYC655370:DYE655374 ESN655370:ESP655374 FBQ655370:FBS655374 FWB655370:FWD655374 GFE655370:GFG655374 GZP655370:GZR655374 HIS655370:HIU655374 IDD655370:IDF655374 IMG655370:IMI655374 JGR655370:JGT655374 JPU655370:JPW655374 KKF655370:KKH655374 KTI655370:KTK655374 LNT655370:LNV655374 LWW655370:LWY655374 MRH655370:MRJ655374 NAK655370:NAM655374 NUV655370:NUX655374 ODY655370:OEA655374 OYJ655370:OYL655374 PHM655370:PHO655374 QBX655370:QBZ655374 QLA655370:QLC655374 RFL655370:RFN655374 ROO655370:ROQ655374 SIZ655370:SJB655374 SSC655370:SSE655374 TMN655370:TMP655374 TVQ655370:TVS655374 UQB655370:UQD655374 UZE655370:UZG655374 VTP655370:VTR655374 WCS655370:WCU655374 WXD655370:WXF655374 AV983050:AX983054 JY983050:KA983054 AEJ983050:AEL983054 ANM983050:ANO983054 BHX983050:BHZ983054 BRA983050:BRC983054 CLL983050:CLN983054 CUO983050:CUQ983054 DOZ983050:DPB983054 DYC983050:DYE983054 ESN983050:ESP983054 FBQ983050:FBS983054 FWB983050:FWD983054 GFE983050:GFG983054 GZP983050:GZR983054 HIS983050:HIU983054 IDD983050:IDF983054 IMG983050:IMI983054 JGR983050:JGT983054 JPU983050:JPW983054 KKF983050:KKH983054 KTI983050:KTK983054 LNT983050:LNV983054 LWW983050:LWY983054 MRH983050:MRJ983054 NAK983050:NAM983054 NUV983050:NUX983054 ODY983050:OEA983054 OYJ983050:OYL983054 PHM983050:PHO983054 QBX983050:QBZ983054 QLA983050:QLC983054 RFL983050:RFN983054 ROO983050:ROQ983054 SIZ983050:SJB983054 SSC983050:SSE983054 TMN983050:TMP983054 TVQ983050:TVS983054 UQB983050:UQD983054 UZE983050:UZG983054 VTP983050:VTR983054 WCS983050:WCU983054 WXD983050:WXF983054 KR10:KT14 TU10:TW14 AOF10:AOH14 AXI10:AXK14 BRT10:BRV14 CAW10:CAY14 CVH10:CVJ14 DEK10:DEM14 DYV10:DYX14 EHY10:EIA14 FCJ10:FCL14 FLM10:FLO14 GFX10:GFZ14 GPA10:GPC14 HJL10:HJN14 HSO10:HSQ14 IMZ10:INB14 IWC10:IWE14 JQN10:JQP14 JZQ10:JZS14 KUB10:KUD14 LDE10:LDG14 LXP10:LXR14 MGS10:MGU14 NBD10:NBF14 NKG10:NKI14 OER10:OET14 ONU10:ONW14 PIF10:PIH14 PRI10:PRK14 QLT10:QLV14 QUW10:QUY14 RPH10:RPJ14 RYK10:RYM14 SSV10:SSX14 TBY10:TCA14 TWJ10:TWL14 UFM10:UFO14 UZX10:UZZ14 VJA10:VJC14 WDL10:WDN14 WMO10:WMQ14 KR327690:KT327694 TU327690:TW327694 AOF327690:AOH327694 AXI327690:AXK327694 BRT327690:BRV327694 CAW327690:CAY327694 CVH327690:CVJ327694 DEK327690:DEM327694 DYV327690:DYX327694 EHY327690:EIA327694 FCJ327690:FCL327694 FLM327690:FLO327694 GFX327690:GFZ327694 GPA327690:GPC327694 HJL327690:HJN327694 HSO327690:HSQ327694 IMZ327690:INB327694 IWC327690:IWE327694 JQN327690:JQP327694 JZQ327690:JZS327694 KUB327690:KUD327694 LDE327690:LDG327694 LXP327690:LXR327694 MGS327690:MGU327694 NBD327690:NBF327694 NKG327690:NKI327694 OER327690:OET327694 ONU327690:ONW327694 PIF327690:PIH327694 PRI327690:PRK327694 QLT327690:QLV327694 QUW327690:QUY327694 RPH327690:RPJ327694 RYK327690:RYM327694 SSV327690:SSX327694 TBY327690:TCA327694 TWJ327690:TWL327694 UFM327690:UFO327694 UZX327690:UZZ327694 VJA327690:VJC327694 WDL327690:WDN327694 WMO327690:WMQ327694 KR655370:KT655374 TU655370:TW655374 AOF655370:AOH655374 AXI655370:AXK655374 BRT655370:BRV655374 CAW655370:CAY655374 CVH655370:CVJ655374 DEK655370:DEM655374 DYV655370:DYX655374 EHY655370:EIA655374 FCJ655370:FCL655374 FLM655370:FLO655374 GFX655370:GFZ655374 GPA655370:GPC655374 HJL655370:HJN655374 HSO655370:HSQ655374 IMZ655370:INB655374 IWC655370:IWE655374 JQN655370:JQP655374 JZQ655370:JZS655374 KUB655370:KUD655374 LDE655370:LDG655374 LXP655370:LXR655374 MGS655370:MGU655374 NBD655370:NBF655374 NKG655370:NKI655374 OER655370:OET655374 ONU655370:ONW655374 PIF655370:PIH655374 PRI655370:PRK655374 QLT655370:QLV655374 QUW655370:QUY655374 RPH655370:RPJ655374 RYK655370:RYM655374 SSV655370:SSX655374 TBY655370:TCA655374 TWJ655370:TWL655374 UFM655370:UFO655374 UZX655370:UZZ655374 VJA655370:VJC655374 WDL655370:WDN655374 WMO655370:WMQ655374 KR983050:KT983054 TU983050:TW983054 AOF983050:AOH983054 AXI983050:AXK983054 BRT983050:BRV983054 CAW983050:CAY983054 CVH983050:CVJ983054 DEK983050:DEM983054 DYV983050:DYX983054 EHY983050:EIA983054 FCJ983050:FCL983054 FLM983050:FLO983054 GFX983050:GFZ983054 GPA983050:GPC983054 HJL983050:HJN983054 HSO983050:HSQ983054 IMZ983050:INB983054 IWC983050:IWE983054 JQN983050:JQP983054 JZQ983050:JZS983054 KUB983050:KUD983054 LDE983050:LDG983054 LXP983050:LXR983054 MGS983050:MGU983054 NBD983050:NBF983054 NKG983050:NKI983054 OER983050:OET983054 ONU983050:ONW983054 PIF983050:PIH983054 PRI983050:PRK983054 QLT983050:QLV983054 QUW983050:QUY983054 RPH983050:RPJ983054 RYK983050:RYM983054 SSV983050:SSX983054 TBY983050:TCA983054 TWJ983050:TWL983054 UFM983050:UFO983054 UZX983050:UZZ983054 VJA983050:VJC983054 WDL983050:WDN983054 WMO983050:WMQ983054 AC65546:AE65550 UN65546:UP65550 ADQ65546:ADS65550 AYB65546:AYD65550 BHE65546:BHG65550 CBP65546:CBR65550 CKS65546:CKU65550 DFD65546:DFF65550 DOG65546:DOI65550 EIR65546:EIT65550 ERU65546:ERW65550 FMF65546:FMH65550 FVI65546:FVK65550 GPT65546:GPV65550 GYW65546:GYY65550 HTH65546:HTJ65550 ICK65546:ICM65550 IWV65546:IWX65550 JFY65546:JGA65550 KAJ65546:KAL65550 KJM65546:KJO65550 LDX65546:LDZ65550 LNA65546:LNC65550 MHL65546:MHN65550 MQO65546:MQQ65550 NKZ65546:NLB65550 NUC65546:NUE65550 OON65546:OOP65550 OXQ65546:OXS65550 PSB65546:PSD65550 QBE65546:QBG65550 QVP65546:QVR65550 RES65546:REU65550 RZD65546:RZF65550 SIG65546:SII65550 TCR65546:TCT65550 TLU65546:TLW65550 UGF65546:UGH65550 UPI65546:UPK65550 VJT65546:VJV65550 VSW65546:VSY65550 WNH65546:WNJ65550 WWK65546:WWM65550 AC393226:AE393230 UN393226:UP393230 ADQ393226:ADS393230 AYB393226:AYD393230 BHE393226:BHG393230 CBP393226:CBR393230 CKS393226:CKU393230 DFD393226:DFF393230 DOG393226:DOI393230 EIR393226:EIT393230 ERU393226:ERW393230 FMF393226:FMH393230 FVI393226:FVK393230 GPT393226:GPV393230 GYW393226:GYY393230 HTH393226:HTJ393230 ICK393226:ICM393230 IWV393226:IWX393230 JFY393226:JGA393230 KAJ393226:KAL393230 KJM393226:KJO393230 LDX393226:LDZ393230 LNA393226:LNC393230 MHL393226:MHN393230 MQO393226:MQQ393230 NKZ393226:NLB393230 NUC393226:NUE393230 OON393226:OOP393230 OXQ393226:OXS393230 PSB393226:PSD393230 QBE393226:QBG393230 QVP393226:QVR393230 RES393226:REU393230 RZD393226:RZF393230 SIG393226:SII393230 TCR393226:TCT393230 TLU393226:TLW393230 UGF393226:UGH393230 UPI393226:UPK393230 VJT393226:VJV393230 VSW393226:VSY393230 WNH393226:WNJ393230 WWK393226:WWM393230 AC720906:AE720910 UN720906:UP720910 ADQ720906:ADS720910 AYB720906:AYD720910 BHE720906:BHG720910 CBP720906:CBR720910 CKS720906:CKU720910 DFD720906:DFF720910 DOG720906:DOI720910 EIR720906:EIT720910 ERU720906:ERW720910 FMF720906:FMH720910 FVI720906:FVK720910 GPT720906:GPV720910 GYW720906:GYY720910 HTH720906:HTJ720910 ICK720906:ICM720910 IWV720906:IWX720910 JFY720906:JGA720910 KAJ720906:KAL720910 KJM720906:KJO720910 LDX720906:LDZ720910 LNA720906:LNC720910 MHL720906:MHN720910 MQO720906:MQQ720910 NKZ720906:NLB720910 NUC720906:NUE720910 OON720906:OOP720910 OXQ720906:OXS720910 PSB720906:PSD720910 QBE720906:QBG720910 QVP720906:QVR720910 RES720906:REU720910 RZD720906:RZF720910 SIG720906:SII720910 TCR720906:TCT720910 TLU720906:TLW720910 UGF720906:UGH720910 UPI720906:UPK720910 VJT720906:VJV720910 VSW720906:VSY720910 WNH720906:WNJ720910 WWK720906:WWM720910 AV65546:AX65550 JY65546:KA65550 AEJ65546:AEL65550 ANM65546:ANO65550 BHX65546:BHZ65550 BRA65546:BRC65550 CLL65546:CLN65550 CUO65546:CUQ65550 DOZ65546:DPB65550 DYC65546:DYE65550 ESN65546:ESP65550 FBQ65546:FBS65550 FWB65546:FWD65550 GFE65546:GFG65550 GZP65546:GZR65550 HIS65546:HIU65550 IDD65546:IDF65550 IMG65546:IMI65550 JGR65546:JGT65550 JPU65546:JPW65550 KKF65546:KKH65550 KTI65546:KTK65550 LNT65546:LNV65550 LWW65546:LWY65550 MRH65546:MRJ65550 NAK65546:NAM65550 NUV65546:NUX65550 ODY65546:OEA65550 OYJ65546:OYL65550 PHM65546:PHO65550 QBX65546:QBZ65550 QLA65546:QLC65550 RFL65546:RFN65550 ROO65546:ROQ65550 SIZ65546:SJB65550 SSC65546:SSE65550 TMN65546:TMP65550 TVQ65546:TVS65550 UQB65546:UQD65550 UZE65546:UZG65550 VTP65546:VTR65550 WCS65546:WCU65550 WXD65546:WXF65550 AV393226:AX393230 JY393226:KA393230 AEJ393226:AEL393230 ANM393226:ANO393230 BHX393226:BHZ393230 BRA393226:BRC393230 CLL393226:CLN393230 CUO393226:CUQ393230 DOZ393226:DPB393230 DYC393226:DYE393230 ESN393226:ESP393230 FBQ393226:FBS393230 FWB393226:FWD393230 GFE393226:GFG393230 GZP393226:GZR393230 HIS393226:HIU393230 IDD393226:IDF393230 IMG393226:IMI393230 JGR393226:JGT393230 JPU393226:JPW393230 KKF393226:KKH393230 KTI393226:KTK393230 LNT393226:LNV393230 LWW393226:LWY393230 MRH393226:MRJ393230 NAK393226:NAM393230 NUV393226:NUX393230 ODY393226:OEA393230 OYJ393226:OYL393230 PHM393226:PHO393230 QBX393226:QBZ393230 QLA393226:QLC393230 RFL393226:RFN393230 ROO393226:ROQ393230 SIZ393226:SJB393230 SSC393226:SSE393230 TMN393226:TMP393230 TVQ393226:TVS393230 UQB393226:UQD393230 UZE393226:UZG393230 VTP393226:VTR393230 WCS393226:WCU393230 WXD393226:WXF393230 AV720906:AX720910 JY720906:KA720910 AEJ720906:AEL720910 ANM720906:ANO720910 BHX720906:BHZ720910 BRA720906:BRC720910 CLL720906:CLN720910 CUO720906:CUQ720910 DOZ720906:DPB720910 DYC720906:DYE720910 ESN720906:ESP720910 FBQ720906:FBS720910 FWB720906:FWD720910 GFE720906:GFG720910 GZP720906:GZR720910 HIS720906:HIU720910 IDD720906:IDF720910 IMG720906:IMI720910 JGR720906:JGT720910 JPU720906:JPW720910 KKF720906:KKH720910 KTI720906:KTK720910 LNT720906:LNV720910 LWW720906:LWY720910 MRH720906:MRJ720910 NAK720906:NAM720910 NUV720906:NUX720910 ODY720906:OEA720910 OYJ720906:OYL720910 PHM720906:PHO720910 QBX720906:QBZ720910 QLA720906:QLC720910 RFL720906:RFN720910 ROO720906:ROQ720910 SIZ720906:SJB720910 SSC720906:SSE720910 TMN720906:TMP720910 TVQ720906:TVS720910 UQB720906:UQD720910 UZE720906:UZG720910 VTP720906:VTR720910 WCS720906:WCU720910 WXD720906:WXF720910 KR65546:KT65550 TU65546:TW65550 AOF65546:AOH65550 AXI65546:AXK65550 BRT65546:BRV65550 CAW65546:CAY65550 CVH65546:CVJ65550 DEK65546:DEM65550 DYV65546:DYX65550 EHY65546:EIA65550 FCJ65546:FCL65550 FLM65546:FLO65550 GFX65546:GFZ65550 GPA65546:GPC65550 HJL65546:HJN65550 HSO65546:HSQ65550 IMZ65546:INB65550 IWC65546:IWE65550 JQN65546:JQP65550 JZQ65546:JZS65550 KUB65546:KUD65550 LDE65546:LDG65550 LXP65546:LXR65550 MGS65546:MGU65550 NBD65546:NBF65550 NKG65546:NKI65550 OER65546:OET65550 ONU65546:ONW65550 PIF65546:PIH65550 PRI65546:PRK65550 QLT65546:QLV65550 QUW65546:QUY65550 RPH65546:RPJ65550 RYK65546:RYM65550 SSV65546:SSX65550 TBY65546:TCA65550 TWJ65546:TWL65550 UFM65546:UFO65550 UZX65546:UZZ65550 VJA65546:VJC65550 WDL65546:WDN65550 WMO65546:WMQ65550 KR393226:KT393230 TU393226:TW393230 AOF393226:AOH393230 AXI393226:AXK393230 BRT393226:BRV393230 CAW393226:CAY393230 CVH393226:CVJ393230 DEK393226:DEM393230 DYV393226:DYX393230 EHY393226:EIA393230 FCJ393226:FCL393230 FLM393226:FLO393230 GFX393226:GFZ393230 GPA393226:GPC393230 HJL393226:HJN393230 HSO393226:HSQ393230 IMZ393226:INB393230 IWC393226:IWE393230 JQN393226:JQP393230 JZQ393226:JZS393230 KUB393226:KUD393230 LDE393226:LDG393230 LXP393226:LXR393230 MGS393226:MGU393230 NBD393226:NBF393230 NKG393226:NKI393230 OER393226:OET393230 ONU393226:ONW393230 PIF393226:PIH393230 PRI393226:PRK393230 QLT393226:QLV393230 QUW393226:QUY393230 RPH393226:RPJ393230 RYK393226:RYM393230 SSV393226:SSX393230 TBY393226:TCA393230 TWJ393226:TWL393230 UFM393226:UFO393230 UZX393226:UZZ393230 VJA393226:VJC393230 WDL393226:WDN393230 WMO393226:WMQ393230 KR720906:KT720910 TU720906:TW720910 AOF720906:AOH720910 AXI720906:AXK720910 BRT720906:BRV720910 CAW720906:CAY720910 CVH720906:CVJ720910 DEK720906:DEM720910 DYV720906:DYX720910 EHY720906:EIA720910 FCJ720906:FCL720910 FLM720906:FLO720910 GFX720906:GFZ720910 GPA720906:GPC720910 HJL720906:HJN720910 HSO720906:HSQ720910 IMZ720906:INB720910 IWC720906:IWE720910 JQN720906:JQP720910 JZQ720906:JZS720910 KUB720906:KUD720910 LDE720906:LDG720910 LXP720906:LXR720910 MGS720906:MGU720910 NBD720906:NBF720910 NKG720906:NKI720910 OER720906:OET720910 ONU720906:ONW720910 PIF720906:PIH720910 PRI720906:PRK720910 QLT720906:QLV720910 QUW720906:QUY720910 RPH720906:RPJ720910 RYK720906:RYM720910 SSV720906:SSX720910 TBY720906:TCA720910 TWJ720906:TWL720910 UFM720906:UFO720910 UZX720906:UZZ720910 VJA720906:VJC720910 WDL720906:WDN720910 WMO720906:WMQ720910 AC131082:AE131086 UN131082:UP131086 ADQ131082:ADS131086 AYB131082:AYD131086 BHE131082:BHG131086 CBP131082:CBR131086 CKS131082:CKU131086 DFD131082:DFF131086 DOG131082:DOI131086 EIR131082:EIT131086 ERU131082:ERW131086 FMF131082:FMH131086 FVI131082:FVK131086 GPT131082:GPV131086 GYW131082:GYY131086 HTH131082:HTJ131086 ICK131082:ICM131086 IWV131082:IWX131086 JFY131082:JGA131086 KAJ131082:KAL131086 KJM131082:KJO131086 LDX131082:LDZ131086 LNA131082:LNC131086 MHL131082:MHN131086 MQO131082:MQQ131086 NKZ131082:NLB131086 NUC131082:NUE131086 OON131082:OOP131086 OXQ131082:OXS131086 PSB131082:PSD131086 QBE131082:QBG131086 QVP131082:QVR131086 RES131082:REU131086 RZD131082:RZF131086 SIG131082:SII131086 TCR131082:TCT131086 TLU131082:TLW131086 UGF131082:UGH131086 UPI131082:UPK131086 VJT131082:VJV131086 VSW131082:VSY131086 WNH131082:WNJ131086 WWK131082:WWM131086 AC458762:AE458766 UN458762:UP458766 ADQ458762:ADS458766 AYB458762:AYD458766 BHE458762:BHG458766 CBP458762:CBR458766 CKS458762:CKU458766 DFD458762:DFF458766 DOG458762:DOI458766 EIR458762:EIT458766 ERU458762:ERW458766 FMF458762:FMH458766 FVI458762:FVK458766 GPT458762:GPV458766 GYW458762:GYY458766 HTH458762:HTJ458766 ICK458762:ICM458766 IWV458762:IWX458766 JFY458762:JGA458766 KAJ458762:KAL458766 KJM458762:KJO458766 LDX458762:LDZ458766 LNA458762:LNC458766 MHL458762:MHN458766 MQO458762:MQQ458766 NKZ458762:NLB458766 NUC458762:NUE458766 OON458762:OOP458766 OXQ458762:OXS458766 PSB458762:PSD458766 QBE458762:QBG458766 QVP458762:QVR458766 RES458762:REU458766 RZD458762:RZF458766 SIG458762:SII458766 TCR458762:TCT458766 TLU458762:TLW458766 UGF458762:UGH458766 UPI458762:UPK458766 VJT458762:VJV458766 VSW458762:VSY458766 WNH458762:WNJ458766 WWK458762:WWM458766 AC786442:AE786446 UN786442:UP786446 ADQ786442:ADS786446 AYB786442:AYD786446 BHE786442:BHG786446 CBP786442:CBR786446 CKS786442:CKU786446 DFD786442:DFF786446 DOG786442:DOI786446 EIR786442:EIT786446 ERU786442:ERW786446 FMF786442:FMH786446 FVI786442:FVK786446 GPT786442:GPV786446 GYW786442:GYY786446 HTH786442:HTJ786446 ICK786442:ICM786446 IWV786442:IWX786446 JFY786442:JGA786446 KAJ786442:KAL786446 KJM786442:KJO786446 LDX786442:LDZ786446 LNA786442:LNC786446 MHL786442:MHN786446 MQO786442:MQQ786446 NKZ786442:NLB786446 NUC786442:NUE786446 OON786442:OOP786446 OXQ786442:OXS786446 PSB786442:PSD786446 QBE786442:QBG786446 QVP786442:QVR786446 RES786442:REU786446 RZD786442:RZF786446 SIG786442:SII786446 TCR786442:TCT786446 TLU786442:TLW786446 UGF786442:UGH786446 UPI786442:UPK786446 VJT786442:VJV786446 VSW786442:VSY786446 WNH786442:WNJ786446 WWK786442:WWM786446 AV131082:AX131086 JY131082:KA131086 AEJ131082:AEL131086 ANM131082:ANO131086 BHX131082:BHZ131086 BRA131082:BRC131086 CLL131082:CLN131086 CUO131082:CUQ131086 DOZ131082:DPB131086 DYC131082:DYE131086 ESN131082:ESP131086 FBQ131082:FBS131086 FWB131082:FWD131086 GFE131082:GFG131086 GZP131082:GZR131086 HIS131082:HIU131086 IDD131082:IDF131086 IMG131082:IMI131086 JGR131082:JGT131086 JPU131082:JPW131086 KKF131082:KKH131086 KTI131082:KTK131086 LNT131082:LNV131086 LWW131082:LWY131086 MRH131082:MRJ131086 NAK131082:NAM131086 NUV131082:NUX131086 ODY131082:OEA131086 OYJ131082:OYL131086 PHM131082:PHO131086 QBX131082:QBZ131086 QLA131082:QLC131086 RFL131082:RFN131086 ROO131082:ROQ131086 SIZ131082:SJB131086 SSC131082:SSE131086 TMN131082:TMP131086 TVQ131082:TVS131086 UQB131082:UQD131086 UZE131082:UZG131086 VTP131082:VTR131086 WCS131082:WCU131086 WXD131082:WXF131086 AV458762:AX458766 JY458762:KA458766 AEJ458762:AEL458766 ANM458762:ANO458766 BHX458762:BHZ458766 BRA458762:BRC458766 CLL458762:CLN458766 CUO458762:CUQ458766 DOZ458762:DPB458766 DYC458762:DYE458766 ESN458762:ESP458766 FBQ458762:FBS458766 FWB458762:FWD458766 GFE458762:GFG458766 GZP458762:GZR458766 HIS458762:HIU458766 IDD458762:IDF458766 IMG458762:IMI458766 JGR458762:JGT458766 JPU458762:JPW458766 KKF458762:KKH458766 KTI458762:KTK458766 LNT458762:LNV458766 LWW458762:LWY458766 MRH458762:MRJ458766 NAK458762:NAM458766 NUV458762:NUX458766 ODY458762:OEA458766 OYJ458762:OYL458766 PHM458762:PHO458766 QBX458762:QBZ458766 QLA458762:QLC458766 RFL458762:RFN458766 ROO458762:ROQ458766 SIZ458762:SJB458766 SSC458762:SSE458766 TMN458762:TMP458766 TVQ458762:TVS458766 UQB458762:UQD458766 UZE458762:UZG458766 VTP458762:VTR458766 WCS458762:WCU458766 WXD458762:WXF458766 AV786442:AX786446 JY786442:KA786446 AEJ786442:AEL786446 ANM786442:ANO786446 BHX786442:BHZ786446 BRA786442:BRC786446 CLL786442:CLN786446 CUO786442:CUQ786446 DOZ786442:DPB786446 DYC786442:DYE786446 ESN786442:ESP786446 FBQ786442:FBS786446 FWB786442:FWD786446 GFE786442:GFG786446 GZP786442:GZR786446 HIS786442:HIU786446 IDD786442:IDF786446 IMG786442:IMI786446 JGR786442:JGT786446 JPU786442:JPW786446 KKF786442:KKH786446 KTI786442:KTK786446 LNT786442:LNV786446 LWW786442:LWY786446 MRH786442:MRJ786446 NAK786442:NAM786446 NUV786442:NUX786446 ODY786442:OEA786446 OYJ786442:OYL786446 PHM786442:PHO786446 QBX786442:QBZ786446 QLA786442:QLC786446 RFL786442:RFN786446 ROO786442:ROQ786446 SIZ786442:SJB786446 SSC786442:SSE786446 TMN786442:TMP786446 TVQ786442:TVS786446 UQB786442:UQD786446 UZE786442:UZG786446 VTP786442:VTR786446 WCS786442:WCU786446 WXD786442:WXF786446 KR131082:KT131086 TU131082:TW131086 AOF131082:AOH131086 AXI131082:AXK131086 BRT131082:BRV131086 CAW131082:CAY131086 CVH131082:CVJ131086 DEK131082:DEM131086 DYV131082:DYX131086 EHY131082:EIA131086 FCJ131082:FCL131086 FLM131082:FLO131086 GFX131082:GFZ131086 GPA131082:GPC131086 HJL131082:HJN131086 HSO131082:HSQ131086 IMZ131082:INB131086 IWC131082:IWE131086 JQN131082:JQP131086 JZQ131082:JZS131086 KUB131082:KUD131086 LDE131082:LDG131086 LXP131082:LXR131086 MGS131082:MGU131086 NBD131082:NBF131086 NKG131082:NKI131086 OER131082:OET131086 ONU131082:ONW131086 PIF131082:PIH131086 PRI131082:PRK131086 QLT131082:QLV131086 QUW131082:QUY131086 RPH131082:RPJ131086 RYK131082:RYM131086 SSV131082:SSX131086 TBY131082:TCA131086 TWJ131082:TWL131086 UFM131082:UFO131086 UZX131082:UZZ131086 VJA131082:VJC131086 WDL131082:WDN131086 WMO131082:WMQ131086 KR458762:KT458766 TU458762:TW458766 AOF458762:AOH458766 AXI458762:AXK458766 BRT458762:BRV458766 CAW458762:CAY458766 CVH458762:CVJ458766 DEK458762:DEM458766 DYV458762:DYX458766 EHY458762:EIA458766 FCJ458762:FCL458766 FLM458762:FLO458766 GFX458762:GFZ458766 GPA458762:GPC458766 HJL458762:HJN458766 HSO458762:HSQ458766 IMZ458762:INB458766 IWC458762:IWE458766 JQN458762:JQP458766 JZQ458762:JZS458766 KUB458762:KUD458766 LDE458762:LDG458766 LXP458762:LXR458766 MGS458762:MGU458766 NBD458762:NBF458766 NKG458762:NKI458766 OER458762:OET458766 ONU458762:ONW458766 PIF458762:PIH458766 PRI458762:PRK458766 QLT458762:QLV458766 QUW458762:QUY458766 RPH458762:RPJ458766 RYK458762:RYM458766 SSV458762:SSX458766 TBY458762:TCA458766 TWJ458762:TWL458766 UFM458762:UFO458766 UZX458762:UZZ458766 VJA458762:VJC458766 WDL458762:WDN458766 WMO458762:WMQ458766 KR786442:KT786446 TU786442:TW786446 AOF786442:AOH786446 AXI786442:AXK786446 BRT786442:BRV786446 CAW786442:CAY786446 CVH786442:CVJ786446 DEK786442:DEM786446 DYV786442:DYX786446 EHY786442:EIA786446 FCJ786442:FCL786446 FLM786442:FLO786446 GFX786442:GFZ786446 GPA786442:GPC786446 HJL786442:HJN786446 HSO786442:HSQ786446 IMZ786442:INB786446 IWC786442:IWE786446 JQN786442:JQP786446 JZQ786442:JZS786446 KUB786442:KUD786446 LDE786442:LDG786446 LXP786442:LXR786446 MGS786442:MGU786446 NBD786442:NBF786446 NKG786442:NKI786446 OER786442:OET786446 ONU786442:ONW786446 PIF786442:PIH786446 PRI786442:PRK786446 QLT786442:QLV786446 QUW786442:QUY786446 RPH786442:RPJ786446 RYK786442:RYM786446 SSV786442:SSX786446 TBY786442:TCA786446 TWJ786442:TWL786446 UFM786442:UFO786446 UZX786442:UZZ786446 VJA786442:VJC786446 WDL786442:WDN786446 WMO786442:WMQ786446 AC196618:AE196622 UN196618:UP196622 ADQ196618:ADS196622 AYB196618:AYD196622 BHE196618:BHG196622 CBP196618:CBR196622 CKS196618:CKU196622 DFD196618:DFF196622 DOG196618:DOI196622 EIR196618:EIT196622 ERU196618:ERW196622 FMF196618:FMH196622 FVI196618:FVK196622 GPT196618:GPV196622 GYW196618:GYY196622 HTH196618:HTJ196622 ICK196618:ICM196622 IWV196618:IWX196622 JFY196618:JGA196622 KAJ196618:KAL196622 KJM196618:KJO196622 LDX196618:LDZ196622 LNA196618:LNC196622 MHL196618:MHN196622 MQO196618:MQQ196622 NKZ196618:NLB196622 NUC196618:NUE196622 OON196618:OOP196622 OXQ196618:OXS196622 PSB196618:PSD196622 QBE196618:QBG196622 QVP196618:QVR196622 RES196618:REU196622 RZD196618:RZF196622 SIG196618:SII196622 TCR196618:TCT196622 TLU196618:TLW196622 UGF196618:UGH196622 UPI196618:UPK196622 VJT196618:VJV196622 VSW196618:VSY196622 WNH196618:WNJ196622 WWK196618:WWM196622 AC524298:AE524302 UN524298:UP524302 ADQ524298:ADS524302 AYB524298:AYD524302 BHE524298:BHG524302 CBP524298:CBR524302 CKS524298:CKU524302 DFD524298:DFF524302 DOG524298:DOI524302 EIR524298:EIT524302 ERU524298:ERW524302 FMF524298:FMH524302 FVI524298:FVK524302 GPT524298:GPV524302 GYW524298:GYY524302 HTH524298:HTJ524302 ICK524298:ICM524302 IWV524298:IWX524302 JFY524298:JGA524302 KAJ524298:KAL524302 KJM524298:KJO524302 LDX524298:LDZ524302 LNA524298:LNC524302 MHL524298:MHN524302 MQO524298:MQQ524302 NKZ524298:NLB524302 NUC524298:NUE524302 OON524298:OOP524302 OXQ524298:OXS524302 PSB524298:PSD524302 QBE524298:QBG524302 QVP524298:QVR524302 RES524298:REU524302 RZD524298:RZF524302 SIG524298:SII524302 TCR524298:TCT524302 TLU524298:TLW524302 UGF524298:UGH524302 UPI524298:UPK524302 VJT524298:VJV524302 VSW524298:VSY524302 WNH524298:WNJ524302 WWK524298:WWM524302 AC851978:AE851982 UN851978:UP851982 ADQ851978:ADS851982 AYB851978:AYD851982 BHE851978:BHG851982 CBP851978:CBR851982 CKS851978:CKU851982 DFD851978:DFF851982 DOG851978:DOI851982 EIR851978:EIT851982 ERU851978:ERW851982 FMF851978:FMH851982 FVI851978:FVK851982 GPT851978:GPV851982 GYW851978:GYY851982 HTH851978:HTJ851982 ICK851978:ICM851982 IWV851978:IWX851982 JFY851978:JGA851982 KAJ851978:KAL851982 KJM851978:KJO851982 LDX851978:LDZ851982 LNA851978:LNC851982 MHL851978:MHN851982 MQO851978:MQQ851982 NKZ851978:NLB851982 NUC851978:NUE851982 OON851978:OOP851982 OXQ851978:OXS851982 PSB851978:PSD851982 QBE851978:QBG851982 QVP851978:QVR851982 RES851978:REU851982 RZD851978:RZF851982 SIG851978:SII851982 TCR851978:TCT851982 TLU851978:TLW851982 UGF851978:UGH851982 UPI851978:UPK851982 VJT851978:VJV851982 VSW851978:VSY851982 WNH851978:WNJ851982 WWK851978:WWM851982 AV196618:AX196622 JY196618:KA196622 AEJ196618:AEL196622 ANM196618:ANO196622 BHX196618:BHZ196622 BRA196618:BRC196622 CLL196618:CLN196622 CUO196618:CUQ196622 DOZ196618:DPB196622 DYC196618:DYE196622 ESN196618:ESP196622 FBQ196618:FBS196622 FWB196618:FWD196622 GFE196618:GFG196622 GZP196618:GZR196622 HIS196618:HIU196622 IDD196618:IDF196622 IMG196618:IMI196622 JGR196618:JGT196622 JPU196618:JPW196622 KKF196618:KKH196622 KTI196618:KTK196622 LNT196618:LNV196622 LWW196618:LWY196622 MRH196618:MRJ196622 NAK196618:NAM196622 NUV196618:NUX196622 ODY196618:OEA196622 OYJ196618:OYL196622 PHM196618:PHO196622 QBX196618:QBZ196622 QLA196618:QLC196622 RFL196618:RFN196622 ROO196618:ROQ196622 SIZ196618:SJB196622 SSC196618:SSE196622 TMN196618:TMP196622 TVQ196618:TVS196622 UQB196618:UQD196622 UZE196618:UZG196622 VTP196618:VTR196622 WCS196618:WCU196622 WXD196618:WXF196622 AV524298:AX524302 JY524298:KA524302 AEJ524298:AEL524302 ANM524298:ANO524302 BHX524298:BHZ524302 BRA524298:BRC524302 CLL524298:CLN524302 CUO524298:CUQ524302 DOZ524298:DPB524302 DYC524298:DYE524302 ESN524298:ESP524302 FBQ524298:FBS524302 FWB524298:FWD524302 GFE524298:GFG524302 GZP524298:GZR524302 HIS524298:HIU524302 IDD524298:IDF524302 IMG524298:IMI524302 JGR524298:JGT524302 JPU524298:JPW524302 KKF524298:KKH524302 KTI524298:KTK524302 LNT524298:LNV524302 LWW524298:LWY524302 MRH524298:MRJ524302 NAK524298:NAM524302 NUV524298:NUX524302 ODY524298:OEA524302 OYJ524298:OYL524302 PHM524298:PHO524302 QBX524298:QBZ524302 QLA524298:QLC524302 RFL524298:RFN524302 ROO524298:ROQ524302 SIZ524298:SJB524302 SSC524298:SSE524302 TMN524298:TMP524302 TVQ524298:TVS524302 UQB524298:UQD524302 UZE524298:UZG524302 VTP524298:VTR524302 WCS524298:WCU524302 WXD524298:WXF524302 AV851978:AX851982 JY851978:KA851982 AEJ851978:AEL851982 ANM851978:ANO851982 BHX851978:BHZ851982 BRA851978:BRC851982 CLL851978:CLN851982 CUO851978:CUQ851982 DOZ851978:DPB851982 DYC851978:DYE851982 ESN851978:ESP851982 FBQ851978:FBS851982 FWB851978:FWD851982 GFE851978:GFG851982 GZP851978:GZR851982 HIS851978:HIU851982 IDD851978:IDF851982 IMG851978:IMI851982 JGR851978:JGT851982 JPU851978:JPW851982 KKF851978:KKH851982 KTI851978:KTK851982 LNT851978:LNV851982 LWW851978:LWY851982 MRH851978:MRJ851982 NAK851978:NAM851982 NUV851978:NUX851982 ODY851978:OEA851982 OYJ851978:OYL851982 PHM851978:PHO851982 QBX851978:QBZ851982 QLA851978:QLC851982 RFL851978:RFN851982 ROO851978:ROQ851982 SIZ851978:SJB851982 SSC851978:SSE851982 TMN851978:TMP851982 TVQ851978:TVS851982 UQB851978:UQD851982 UZE851978:UZG851982 VTP851978:VTR851982 WCS851978:WCU851982 WXD851978:WXF851982 KR196618:KT196622 TU196618:TW196622 AOF196618:AOH196622 AXI196618:AXK196622 BRT196618:BRV196622 CAW196618:CAY196622 CVH196618:CVJ196622 DEK196618:DEM196622 DYV196618:DYX196622 EHY196618:EIA196622 FCJ196618:FCL196622 FLM196618:FLO196622 GFX196618:GFZ196622 GPA196618:GPC196622 HJL196618:HJN196622 HSO196618:HSQ196622 IMZ196618:INB196622 IWC196618:IWE196622 JQN196618:JQP196622 JZQ196618:JZS196622 KUB196618:KUD196622 LDE196618:LDG196622 LXP196618:LXR196622 MGS196618:MGU196622 NBD196618:NBF196622 NKG196618:NKI196622 OER196618:OET196622 ONU196618:ONW196622 PIF196618:PIH196622 PRI196618:PRK196622 QLT196618:QLV196622 QUW196618:QUY196622 RPH196618:RPJ196622 RYK196618:RYM196622 SSV196618:SSX196622 TBY196618:TCA196622 TWJ196618:TWL196622 UFM196618:UFO196622 UZX196618:UZZ196622 VJA196618:VJC196622 WDL196618:WDN196622 WMO196618:WMQ196622 KR524298:KT524302 TU524298:TW524302 AOF524298:AOH524302 AXI524298:AXK524302 BRT524298:BRV524302 CAW524298:CAY524302 CVH524298:CVJ524302 DEK524298:DEM524302 DYV524298:DYX524302 EHY524298:EIA524302 FCJ524298:FCL524302 FLM524298:FLO524302 GFX524298:GFZ524302 GPA524298:GPC524302 HJL524298:HJN524302 HSO524298:HSQ524302 IMZ524298:INB524302 IWC524298:IWE524302 JQN524298:JQP524302 JZQ524298:JZS524302 KUB524298:KUD524302 LDE524298:LDG524302 LXP524298:LXR524302 MGS524298:MGU524302 NBD524298:NBF524302 NKG524298:NKI524302 OER524298:OET524302 ONU524298:ONW524302 PIF524298:PIH524302 PRI524298:PRK524302 QLT524298:QLV524302 QUW524298:QUY524302 RPH524298:RPJ524302 RYK524298:RYM524302 SSV524298:SSX524302 TBY524298:TCA524302 TWJ524298:TWL524302 UFM524298:UFO524302 UZX524298:UZZ524302 VJA524298:VJC524302 WDL524298:WDN524302 WMO524298:WMQ524302 KR851978:KT851982 TU851978:TW851982 AOF851978:AOH851982 AXI851978:AXK851982 BRT851978:BRV851982 CAW851978:CAY851982 CVH851978:CVJ851982 DEK851978:DEM851982 DYV851978:DYX851982 EHY851978:EIA851982 FCJ851978:FCL851982 FLM851978:FLO851982 GFX851978:GFZ851982 GPA851978:GPC851982 HJL851978:HJN851982 HSO851978:HSQ851982 IMZ851978:INB851982 IWC851978:IWE851982 JQN851978:JQP851982 JZQ851978:JZS851982 KUB851978:KUD851982 LDE851978:LDG851982 LXP851978:LXR851982 MGS851978:MGU851982 NBD851978:NBF851982 NKG851978:NKI851982 OER851978:OET851982 ONU851978:ONW851982 PIF851978:PIH851982 PRI851978:PRK851982 QLT851978:QLV851982 QUW851978:QUY851982 RPH851978:RPJ851982 RYK851978:RYM851982 SSV851978:SSX851982 TBY851978:TCA851982 TWJ851978:TWL851982 UFM851978:UFO851982 UZX851978:UZZ851982 VJA851978:VJC851982 WDL851978:WDN851982 WMO851978:WMQ851982 AC262154:AE262158 UN262154:UP262158 ADQ262154:ADS262158 AYB262154:AYD262158 BHE262154:BHG262158 CBP262154:CBR262158 CKS262154:CKU262158 DFD262154:DFF262158 DOG262154:DOI262158 EIR262154:EIT262158 ERU262154:ERW262158 FMF262154:FMH262158 FVI262154:FVK262158 GPT262154:GPV262158 GYW262154:GYY262158 HTH262154:HTJ262158 ICK262154:ICM262158 IWV262154:IWX262158 JFY262154:JGA262158 KAJ262154:KAL262158 KJM262154:KJO262158 LDX262154:LDZ262158 LNA262154:LNC262158 MHL262154:MHN262158 MQO262154:MQQ262158 NKZ262154:NLB262158 NUC262154:NUE262158 OON262154:OOP262158 OXQ262154:OXS262158 PSB262154:PSD262158 QBE262154:QBG262158 QVP262154:QVR262158 RES262154:REU262158 RZD262154:RZF262158 SIG262154:SII262158 TCR262154:TCT262158 TLU262154:TLW262158 UGF262154:UGH262158 UPI262154:UPK262158 VJT262154:VJV262158 VSW262154:VSY262158 WNH262154:WNJ262158 WWK262154:WWM262158 AC589834:AE589838 UN589834:UP589838 ADQ589834:ADS589838 AYB589834:AYD589838 BHE589834:BHG589838 CBP589834:CBR589838 CKS589834:CKU589838 DFD589834:DFF589838 DOG589834:DOI589838 EIR589834:EIT589838 ERU589834:ERW589838 FMF589834:FMH589838 FVI589834:FVK589838 GPT589834:GPV589838 GYW589834:GYY589838 HTH589834:HTJ589838 ICK589834:ICM589838 IWV589834:IWX589838 JFY589834:JGA589838 KAJ589834:KAL589838 KJM589834:KJO589838 LDX589834:LDZ589838 LNA589834:LNC589838 MHL589834:MHN589838 MQO589834:MQQ589838 NKZ589834:NLB589838 NUC589834:NUE589838 OON589834:OOP589838 OXQ589834:OXS589838 PSB589834:PSD589838 QBE589834:QBG589838 QVP589834:QVR589838 RES589834:REU589838 RZD589834:RZF589838 SIG589834:SII589838 TCR589834:TCT589838 TLU589834:TLW589838 UGF589834:UGH589838 UPI589834:UPK589838 VJT589834:VJV589838 VSW589834:VSY589838 WNH589834:WNJ589838 WWK589834:WWM589838 AC917514:AE917518 UN917514:UP917518 ADQ917514:ADS917518 AYB917514:AYD917518 BHE917514:BHG917518 CBP917514:CBR917518 CKS917514:CKU917518 DFD917514:DFF917518 DOG917514:DOI917518 EIR917514:EIT917518 ERU917514:ERW917518 FMF917514:FMH917518 FVI917514:FVK917518 GPT917514:GPV917518 GYW917514:GYY917518 HTH917514:HTJ917518 ICK917514:ICM917518 IWV917514:IWX917518 JFY917514:JGA917518 KAJ917514:KAL917518 KJM917514:KJO917518 LDX917514:LDZ917518 LNA917514:LNC917518 MHL917514:MHN917518 MQO917514:MQQ917518 NKZ917514:NLB917518 NUC917514:NUE917518 OON917514:OOP917518 OXQ917514:OXS917518 PSB917514:PSD917518 QBE917514:QBG917518 QVP917514:QVR917518 RES917514:REU917518 RZD917514:RZF917518 SIG917514:SII917518 TCR917514:TCT917518 TLU917514:TLW917518 UGF917514:UGH917518 UPI917514:UPK917518 VJT917514:VJV917518 VSW917514:VSY917518 WNH917514:WNJ917518 WWK917514:WWM917518 AV262154:AX262158 JY262154:KA262158 AEJ262154:AEL262158 ANM262154:ANO262158 BHX262154:BHZ262158 BRA262154:BRC262158 CLL262154:CLN262158 CUO262154:CUQ262158 DOZ262154:DPB262158 DYC262154:DYE262158 ESN262154:ESP262158 FBQ262154:FBS262158 FWB262154:FWD262158 GFE262154:GFG262158 GZP262154:GZR262158 HIS262154:HIU262158 IDD262154:IDF262158 IMG262154:IMI262158 JGR262154:JGT262158 JPU262154:JPW262158 KKF262154:KKH262158 KTI262154:KTK262158 LNT262154:LNV262158 LWW262154:LWY262158 MRH262154:MRJ262158 NAK262154:NAM262158 NUV262154:NUX262158 ODY262154:OEA262158 OYJ262154:OYL262158 PHM262154:PHO262158 QBX262154:QBZ262158 QLA262154:QLC262158 RFL262154:RFN262158 ROO262154:ROQ262158 SIZ262154:SJB262158 SSC262154:SSE262158 TMN262154:TMP262158 TVQ262154:TVS262158 UQB262154:UQD262158 UZE262154:UZG262158 VTP262154:VTR262158 WCS262154:WCU262158 WXD262154:WXF262158 AV589834:AX589838 JY589834:KA589838 AEJ589834:AEL589838 ANM589834:ANO589838 BHX589834:BHZ589838 BRA589834:BRC589838 CLL589834:CLN589838 CUO589834:CUQ589838 DOZ589834:DPB589838 DYC589834:DYE589838 ESN589834:ESP589838 FBQ589834:FBS589838 FWB589834:FWD589838 GFE589834:GFG589838 GZP589834:GZR589838 HIS589834:HIU589838 IDD589834:IDF589838 IMG589834:IMI589838 JGR589834:JGT589838 JPU589834:JPW589838 KKF589834:KKH589838 KTI589834:KTK589838 LNT589834:LNV589838 LWW589834:LWY589838 MRH589834:MRJ589838 NAK589834:NAM589838 NUV589834:NUX589838 ODY589834:OEA589838 OYJ589834:OYL589838 PHM589834:PHO589838 QBX589834:QBZ589838 QLA589834:QLC589838 RFL589834:RFN589838 ROO589834:ROQ589838 SIZ589834:SJB589838 SSC589834:SSE589838 TMN589834:TMP589838 TVQ589834:TVS589838 UQB589834:UQD589838 UZE589834:UZG589838 VTP589834:VTR589838 WCS589834:WCU589838 WXD589834:WXF589838 AV917514:AX917518 JY917514:KA917518 AEJ917514:AEL917518 ANM917514:ANO917518 BHX917514:BHZ917518 BRA917514:BRC917518 CLL917514:CLN917518 CUO917514:CUQ917518 DOZ917514:DPB917518 DYC917514:DYE917518 ESN917514:ESP917518 FBQ917514:FBS917518 FWB917514:FWD917518 GFE917514:GFG917518 GZP917514:GZR917518 HIS917514:HIU917518 IDD917514:IDF917518 IMG917514:IMI917518 JGR917514:JGT917518 JPU917514:JPW917518 KKF917514:KKH917518 KTI917514:KTK917518 LNT917514:LNV917518 LWW917514:LWY917518 MRH917514:MRJ917518 NAK917514:NAM917518 NUV917514:NUX917518 ODY917514:OEA917518 OYJ917514:OYL917518 PHM917514:PHO917518 QBX917514:QBZ917518 QLA917514:QLC917518 RFL917514:RFN917518 ROO917514:ROQ917518 SIZ917514:SJB917518 SSC917514:SSE917518 TMN917514:TMP917518 TVQ917514:TVS917518 UQB917514:UQD917518 UZE917514:UZG917518 VTP917514:VTR917518 WCS917514:WCU917518 WXD917514:WXF917518 KR262154:KT262158 TU262154:TW262158 AOF262154:AOH262158 AXI262154:AXK262158 BRT262154:BRV262158 CAW262154:CAY262158 CVH262154:CVJ262158 DEK262154:DEM262158 DYV262154:DYX262158 EHY262154:EIA262158 FCJ262154:FCL262158 FLM262154:FLO262158 GFX262154:GFZ262158 GPA262154:GPC262158 HJL262154:HJN262158 HSO262154:HSQ262158 IMZ262154:INB262158 IWC262154:IWE262158 JQN262154:JQP262158 JZQ262154:JZS262158 KUB262154:KUD262158 LDE262154:LDG262158 LXP262154:LXR262158 MGS262154:MGU262158 NBD262154:NBF262158 NKG262154:NKI262158 OER262154:OET262158 ONU262154:ONW262158 PIF262154:PIH262158 PRI262154:PRK262158 QLT262154:QLV262158 QUW262154:QUY262158 RPH262154:RPJ262158 RYK262154:RYM262158 SSV262154:SSX262158 TBY262154:TCA262158 TWJ262154:TWL262158 UFM262154:UFO262158 UZX262154:UZZ262158 VJA262154:VJC262158 WDL262154:WDN262158 WMO262154:WMQ262158 KR589834:KT589838 TU589834:TW589838 AOF589834:AOH589838 AXI589834:AXK589838 BRT589834:BRV589838 CAW589834:CAY589838 CVH589834:CVJ589838 DEK589834:DEM589838 DYV589834:DYX589838 EHY589834:EIA589838 FCJ589834:FCL589838 FLM589834:FLO589838 GFX589834:GFZ589838 GPA589834:GPC589838 HJL589834:HJN589838 HSO589834:HSQ589838 IMZ589834:INB589838 IWC589834:IWE589838 JQN589834:JQP589838 JZQ589834:JZS589838 KUB589834:KUD589838 LDE589834:LDG589838 LXP589834:LXR589838 MGS589834:MGU589838 NBD589834:NBF589838 NKG589834:NKI589838 OER589834:OET589838 ONU589834:ONW589838 PIF589834:PIH589838 PRI589834:PRK589838 QLT589834:QLV589838 QUW589834:QUY589838 RPH589834:RPJ589838 RYK589834:RYM589838 SSV589834:SSX589838 TBY589834:TCA589838 TWJ589834:TWL589838 UFM589834:UFO589838 UZX589834:UZZ589838 VJA589834:VJC589838 WDL589834:WDN589838 WMO589834:WMQ589838 KR917514:KT917518 TU917514:TW917518 AOF917514:AOH917518 AXI917514:AXK917518 BRT917514:BRV917518 CAW917514:CAY917518 CVH917514:CVJ917518 DEK917514:DEM917518 DYV917514:DYX917518 EHY917514:EIA917518 FCJ917514:FCL917518 FLM917514:FLO917518 GFX917514:GFZ917518 GPA917514:GPC917518 HJL917514:HJN917518 HSO917514:HSQ917518 IMZ917514:INB917518 IWC917514:IWE917518 JQN917514:JQP917518 JZQ917514:JZS917518 KUB917514:KUD917518 LDE917514:LDG917518 LXP917514:LXR917518 MGS917514:MGU917518 NBD917514:NBF917518 NKG917514:NKI917518 OER917514:OET917518 ONU917514:ONW917518 PIF917514:PIH917518 PRI917514:PRK917518 QLT917514:QLV917518 QUW917514:QUY917518 RPH917514:RPJ917518 RYK917514:RYM917518 SSV917514:SSX917518 TBY917514:TCA917518 TWJ917514:TWL917518 UFM917514:UFO917518 UZX917514:UZZ917518 VJA917514:VJC917518 WDL917514:WDN917518 WMO917514:WMQ917518 IZ10:JC14 SV10:SY14 ACR10:ACU14 AMN10:AMQ14 AWJ10:AWM14 BGF10:BGI14 BQB10:BQE14 BZX10:CAA14 CJT10:CJW14 CTP10:CTS14 DDL10:DDO14 DNH10:DNK14 DXD10:DXG14 EGZ10:EHC14 EQV10:EQY14 FAR10:FAU14 FKN10:FKQ14 FUJ10:FUM14 GEF10:GEI14 GOB10:GOE14 GXX10:GYA14 HHT10:HHW14 HRP10:HRS14 IBL10:IBO14 ILH10:ILK14 IVD10:IVG14 JEZ10:JFC14 JOV10:JOY14 JYR10:JYU14 KIN10:KIQ14 KSJ10:KSM14 LCF10:LCI14 LMB10:LME14 LVX10:LWA14 MFT10:MFW14 MPP10:MPS14 MZL10:MZO14 NJH10:NJK14 NTD10:NTG14 OCZ10:ODC14 OMV10:OMY14 OWR10:OWU14 PGN10:PGQ14 PQJ10:PQM14 QAF10:QAI14 QKB10:QKE14 QTX10:QUA14 RDT10:RDW14 RNP10:RNS14 RXL10:RXO14 SHH10:SHK14 SRD10:SRG14 TAZ10:TBC14 TKV10:TKY14 TUR10:TUU14 UEN10:UEQ14 UOJ10:UOM14 UYF10:UYI14 VIB10:VIE14 VRX10:VSA14 WBT10:WBW14 WLP10:WLS14 WVL10:WVO14 D327690:G327694 IZ327690:JC327694 SV327690:SY327694 ACR327690:ACU327694 AMN327690:AMQ327694 AWJ327690:AWM327694 BGF327690:BGI327694 BQB327690:BQE327694 BZX327690:CAA327694 CJT327690:CJW327694 CTP327690:CTS327694 DDL327690:DDO327694 DNH327690:DNK327694 DXD327690:DXG327694 EGZ327690:EHC327694 EQV327690:EQY327694 FAR327690:FAU327694 FKN327690:FKQ327694 FUJ327690:FUM327694 GEF327690:GEI327694 GOB327690:GOE327694 GXX327690:GYA327694 HHT327690:HHW327694 HRP327690:HRS327694 IBL327690:IBO327694 ILH327690:ILK327694 IVD327690:IVG327694 JEZ327690:JFC327694 JOV327690:JOY327694 JYR327690:JYU327694 KIN327690:KIQ327694 KSJ327690:KSM327694 LCF327690:LCI327694 LMB327690:LME327694 LVX327690:LWA327694 MFT327690:MFW327694 MPP327690:MPS327694 MZL327690:MZO327694 NJH327690:NJK327694 NTD327690:NTG327694 OCZ327690:ODC327694 OMV327690:OMY327694 OWR327690:OWU327694 PGN327690:PGQ327694 PQJ327690:PQM327694 QAF327690:QAI327694 QKB327690:QKE327694 QTX327690:QUA327694 RDT327690:RDW327694 RNP327690:RNS327694 RXL327690:RXO327694 SHH327690:SHK327694 SRD327690:SRG327694 TAZ327690:TBC327694 TKV327690:TKY327694 TUR327690:TUU327694 UEN327690:UEQ327694 UOJ327690:UOM327694 UYF327690:UYI327694 VIB327690:VIE327694 VRX327690:VSA327694 WBT327690:WBW327694 WLP327690:WLS327694 WVL327690:WVO327694 D655370:G655374 IZ655370:JC655374 SV655370:SY655374 ACR655370:ACU655374 AMN655370:AMQ655374 AWJ655370:AWM655374 BGF655370:BGI655374 BQB655370:BQE655374 BZX655370:CAA655374 CJT655370:CJW655374 CTP655370:CTS655374 DDL655370:DDO655374 DNH655370:DNK655374 DXD655370:DXG655374 EGZ655370:EHC655374 EQV655370:EQY655374 FAR655370:FAU655374 FKN655370:FKQ655374 FUJ655370:FUM655374 GEF655370:GEI655374 GOB655370:GOE655374 GXX655370:GYA655374 HHT655370:HHW655374 HRP655370:HRS655374 IBL655370:IBO655374 ILH655370:ILK655374 IVD655370:IVG655374 JEZ655370:JFC655374 JOV655370:JOY655374 JYR655370:JYU655374 KIN655370:KIQ655374 KSJ655370:KSM655374 LCF655370:LCI655374 LMB655370:LME655374 LVX655370:LWA655374 MFT655370:MFW655374 MPP655370:MPS655374 MZL655370:MZO655374 NJH655370:NJK655374 NTD655370:NTG655374 OCZ655370:ODC655374 OMV655370:OMY655374 OWR655370:OWU655374 PGN655370:PGQ655374 PQJ655370:PQM655374 QAF655370:QAI655374 QKB655370:QKE655374 QTX655370:QUA655374 RDT655370:RDW655374 RNP655370:RNS655374 RXL655370:RXO655374 SHH655370:SHK655374 SRD655370:SRG655374 TAZ655370:TBC655374 TKV655370:TKY655374 TUR655370:TUU655374 UEN655370:UEQ655374 UOJ655370:UOM655374 UYF655370:UYI655374 VIB655370:VIE655374 VRX655370:VSA655374 WBT655370:WBW655374 WLP655370:WLS655374 WVL655370:WVO655374 D983050:G983054 IZ983050:JC983054 SV983050:SY983054 ACR983050:ACU983054 AMN983050:AMQ983054 AWJ983050:AWM983054 BGF983050:BGI983054 BQB983050:BQE983054 BZX983050:CAA983054 CJT983050:CJW983054 CTP983050:CTS983054 DDL983050:DDO983054 DNH983050:DNK983054 DXD983050:DXG983054 EGZ983050:EHC983054 EQV983050:EQY983054 FAR983050:FAU983054 FKN983050:FKQ983054 FUJ983050:FUM983054 GEF983050:GEI983054 GOB983050:GOE983054 GXX983050:GYA983054 HHT983050:HHW983054 HRP983050:HRS983054 IBL983050:IBO983054 ILH983050:ILK983054 IVD983050:IVG983054 JEZ983050:JFC983054 JOV983050:JOY983054 JYR983050:JYU983054 KIN983050:KIQ983054 KSJ983050:KSM983054 LCF983050:LCI983054 LMB983050:LME983054 LVX983050:LWA983054 MFT983050:MFW983054 MPP983050:MPS983054 MZL983050:MZO983054 NJH983050:NJK983054 NTD983050:NTG983054 OCZ983050:ODC983054 OMV983050:OMY983054 OWR983050:OWU983054 PGN983050:PGQ983054 PQJ983050:PQM983054 QAF983050:QAI983054 QKB983050:QKE983054 QTX983050:QUA983054 RDT983050:RDW983054 RNP983050:RNS983054 RXL983050:RXO983054 SHH983050:SHK983054 SRD983050:SRG983054 TAZ983050:TBC983054 TKV983050:TKY983054 TUR983050:TUU983054 UEN983050:UEQ983054 UOJ983050:UOM983054 UYF983050:UYI983054 VIB983050:VIE983054 VRX983050:VSA983054 WBT983050:WBW983054 WLP983050:WLS983054 WVL983050:WVO983054 D65546:G65550 IZ65546:JC65550 SV65546:SY65550 ACR65546:ACU65550 AMN65546:AMQ65550 AWJ65546:AWM65550 BGF65546:BGI65550 BQB65546:BQE65550 BZX65546:CAA65550 CJT65546:CJW65550 CTP65546:CTS65550 DDL65546:DDO65550 DNH65546:DNK65550 DXD65546:DXG65550 EGZ65546:EHC65550 EQV65546:EQY65550 FAR65546:FAU65550 FKN65546:FKQ65550 FUJ65546:FUM65550 GEF65546:GEI65550 GOB65546:GOE65550 GXX65546:GYA65550 HHT65546:HHW65550 HRP65546:HRS65550 IBL65546:IBO65550 ILH65546:ILK65550 IVD65546:IVG65550 JEZ65546:JFC65550 JOV65546:JOY65550 JYR65546:JYU65550 KIN65546:KIQ65550 KSJ65546:KSM65550 LCF65546:LCI65550 LMB65546:LME65550 LVX65546:LWA65550 MFT65546:MFW65550 MPP65546:MPS65550 MZL65546:MZO65550 NJH65546:NJK65550 NTD65546:NTG65550 OCZ65546:ODC65550 OMV65546:OMY65550 OWR65546:OWU65550 PGN65546:PGQ65550 PQJ65546:PQM65550 QAF65546:QAI65550 QKB65546:QKE65550 QTX65546:QUA65550 RDT65546:RDW65550 RNP65546:RNS65550 RXL65546:RXO65550 SHH65546:SHK65550 SRD65546:SRG65550 TAZ65546:TBC65550 TKV65546:TKY65550 TUR65546:TUU65550 UEN65546:UEQ65550 UOJ65546:UOM65550 UYF65546:UYI65550 VIB65546:VIE65550 VRX65546:VSA65550 WBT65546:WBW65550 WLP65546:WLS65550 WVL65546:WVO65550 D393226:G393230 IZ393226:JC393230 SV393226:SY393230 ACR393226:ACU393230 AMN393226:AMQ393230 AWJ393226:AWM393230 BGF393226:BGI393230 BQB393226:BQE393230 BZX393226:CAA393230 CJT393226:CJW393230 CTP393226:CTS393230 DDL393226:DDO393230 DNH393226:DNK393230 DXD393226:DXG393230 EGZ393226:EHC393230 EQV393226:EQY393230 FAR393226:FAU393230 FKN393226:FKQ393230 FUJ393226:FUM393230 GEF393226:GEI393230 GOB393226:GOE393230 GXX393226:GYA393230 HHT393226:HHW393230 HRP393226:HRS393230 IBL393226:IBO393230 ILH393226:ILK393230 IVD393226:IVG393230 JEZ393226:JFC393230 JOV393226:JOY393230 JYR393226:JYU393230 KIN393226:KIQ393230 KSJ393226:KSM393230 LCF393226:LCI393230 LMB393226:LME393230 LVX393226:LWA393230 MFT393226:MFW393230 MPP393226:MPS393230 MZL393226:MZO393230 NJH393226:NJK393230 NTD393226:NTG393230 OCZ393226:ODC393230 OMV393226:OMY393230 OWR393226:OWU393230 PGN393226:PGQ393230 PQJ393226:PQM393230 QAF393226:QAI393230 QKB393226:QKE393230 QTX393226:QUA393230 RDT393226:RDW393230 RNP393226:RNS393230 RXL393226:RXO393230 SHH393226:SHK393230 SRD393226:SRG393230 TAZ393226:TBC393230 TKV393226:TKY393230 TUR393226:TUU393230 UEN393226:UEQ393230 UOJ393226:UOM393230 UYF393226:UYI393230 VIB393226:VIE393230 VRX393226:VSA393230 WBT393226:WBW393230 WLP393226:WLS393230 WVL393226:WVO393230 D720906:G720910 IZ720906:JC720910 SV720906:SY720910 ACR720906:ACU720910 AMN720906:AMQ720910 AWJ720906:AWM720910 BGF720906:BGI720910 BQB720906:BQE720910 BZX720906:CAA720910 CJT720906:CJW720910 CTP720906:CTS720910 DDL720906:DDO720910 DNH720906:DNK720910 DXD720906:DXG720910 EGZ720906:EHC720910 EQV720906:EQY720910 FAR720906:FAU720910 FKN720906:FKQ720910 FUJ720906:FUM720910 GEF720906:GEI720910 GOB720906:GOE720910 GXX720906:GYA720910 HHT720906:HHW720910 HRP720906:HRS720910 IBL720906:IBO720910 ILH720906:ILK720910 IVD720906:IVG720910 JEZ720906:JFC720910 JOV720906:JOY720910 JYR720906:JYU720910 KIN720906:KIQ720910 KSJ720906:KSM720910 LCF720906:LCI720910 LMB720906:LME720910 LVX720906:LWA720910 MFT720906:MFW720910 MPP720906:MPS720910 MZL720906:MZO720910 NJH720906:NJK720910 NTD720906:NTG720910 OCZ720906:ODC720910 OMV720906:OMY720910 OWR720906:OWU720910 PGN720906:PGQ720910 PQJ720906:PQM720910 QAF720906:QAI720910 QKB720906:QKE720910 QTX720906:QUA720910 RDT720906:RDW720910 RNP720906:RNS720910 RXL720906:RXO720910 SHH720906:SHK720910 SRD720906:SRG720910 TAZ720906:TBC720910 TKV720906:TKY720910 TUR720906:TUU720910 UEN720906:UEQ720910 UOJ720906:UOM720910 UYF720906:UYI720910 VIB720906:VIE720910 VRX720906:VSA720910 WBT720906:WBW720910 WLP720906:WLS720910 WVL720906:WVO720910 D131082:G131086 IZ131082:JC131086 SV131082:SY131086 ACR131082:ACU131086 AMN131082:AMQ131086 AWJ131082:AWM131086 BGF131082:BGI131086 BQB131082:BQE131086 BZX131082:CAA131086 CJT131082:CJW131086 CTP131082:CTS131086 DDL131082:DDO131086 DNH131082:DNK131086 DXD131082:DXG131086 EGZ131082:EHC131086 EQV131082:EQY131086 FAR131082:FAU131086 FKN131082:FKQ131086 FUJ131082:FUM131086 GEF131082:GEI131086 GOB131082:GOE131086 GXX131082:GYA131086 HHT131082:HHW131086 HRP131082:HRS131086 IBL131082:IBO131086 ILH131082:ILK131086 IVD131082:IVG131086 JEZ131082:JFC131086 JOV131082:JOY131086 JYR131082:JYU131086 KIN131082:KIQ131086 KSJ131082:KSM131086 LCF131082:LCI131086 LMB131082:LME131086 LVX131082:LWA131086 MFT131082:MFW131086 MPP131082:MPS131086 MZL131082:MZO131086 NJH131082:NJK131086 NTD131082:NTG131086 OCZ131082:ODC131086 OMV131082:OMY131086 OWR131082:OWU131086 PGN131082:PGQ131086 PQJ131082:PQM131086 QAF131082:QAI131086 QKB131082:QKE131086 QTX131082:QUA131086 RDT131082:RDW131086 RNP131082:RNS131086 RXL131082:RXO131086 SHH131082:SHK131086 SRD131082:SRG131086 TAZ131082:TBC131086 TKV131082:TKY131086 TUR131082:TUU131086 UEN131082:UEQ131086 UOJ131082:UOM131086 UYF131082:UYI131086 VIB131082:VIE131086 VRX131082:VSA131086 WBT131082:WBW131086 WLP131082:WLS131086 WVL131082:WVO131086 D458762:G458766 IZ458762:JC458766 SV458762:SY458766 ACR458762:ACU458766 AMN458762:AMQ458766 AWJ458762:AWM458766 BGF458762:BGI458766 BQB458762:BQE458766 BZX458762:CAA458766 CJT458762:CJW458766 CTP458762:CTS458766 DDL458762:DDO458766 DNH458762:DNK458766 DXD458762:DXG458766 EGZ458762:EHC458766 EQV458762:EQY458766 FAR458762:FAU458766 FKN458762:FKQ458766 FUJ458762:FUM458766 GEF458762:GEI458766 GOB458762:GOE458766 GXX458762:GYA458766 HHT458762:HHW458766 HRP458762:HRS458766 IBL458762:IBO458766 ILH458762:ILK458766 IVD458762:IVG458766 JEZ458762:JFC458766 JOV458762:JOY458766 JYR458762:JYU458766 KIN458762:KIQ458766 KSJ458762:KSM458766 LCF458762:LCI458766 LMB458762:LME458766 LVX458762:LWA458766 MFT458762:MFW458766 MPP458762:MPS458766 MZL458762:MZO458766 NJH458762:NJK458766 NTD458762:NTG458766 OCZ458762:ODC458766 OMV458762:OMY458766 OWR458762:OWU458766 PGN458762:PGQ458766 PQJ458762:PQM458766 QAF458762:QAI458766 QKB458762:QKE458766 QTX458762:QUA458766 RDT458762:RDW458766 RNP458762:RNS458766 RXL458762:RXO458766 SHH458762:SHK458766 SRD458762:SRG458766 TAZ458762:TBC458766 TKV458762:TKY458766 TUR458762:TUU458766 UEN458762:UEQ458766 UOJ458762:UOM458766 UYF458762:UYI458766 VIB458762:VIE458766 VRX458762:VSA458766 WBT458762:WBW458766 WLP458762:WLS458766 WVL458762:WVO458766 D786442:G786446 IZ786442:JC786446 SV786442:SY786446 ACR786442:ACU786446 AMN786442:AMQ786446 AWJ786442:AWM786446 BGF786442:BGI786446 BQB786442:BQE786446 BZX786442:CAA786446 CJT786442:CJW786446 CTP786442:CTS786446 DDL786442:DDO786446 DNH786442:DNK786446 DXD786442:DXG786446 EGZ786442:EHC786446 EQV786442:EQY786446 FAR786442:FAU786446 FKN786442:FKQ786446 FUJ786442:FUM786446 GEF786442:GEI786446 GOB786442:GOE786446 GXX786442:GYA786446 HHT786442:HHW786446 HRP786442:HRS786446 IBL786442:IBO786446 ILH786442:ILK786446 IVD786442:IVG786446 JEZ786442:JFC786446 JOV786442:JOY786446 JYR786442:JYU786446 KIN786442:KIQ786446 KSJ786442:KSM786446 LCF786442:LCI786446 LMB786442:LME786446 LVX786442:LWA786446 MFT786442:MFW786446 MPP786442:MPS786446 MZL786442:MZO786446 NJH786442:NJK786446 NTD786442:NTG786446 OCZ786442:ODC786446 OMV786442:OMY786446 OWR786442:OWU786446 PGN786442:PGQ786446 PQJ786442:PQM786446 QAF786442:QAI786446 QKB786442:QKE786446 QTX786442:QUA786446 RDT786442:RDW786446 RNP786442:RNS786446 RXL786442:RXO786446 SHH786442:SHK786446 SRD786442:SRG786446 TAZ786442:TBC786446 TKV786442:TKY786446 TUR786442:TUU786446 UEN786442:UEQ786446 UOJ786442:UOM786446 UYF786442:UYI786446 VIB786442:VIE786446 VRX786442:VSA786446 WBT786442:WBW786446 WLP786442:WLS786446 WVL786442:WVO786446 D196618:G196622 IZ196618:JC196622 SV196618:SY196622 ACR196618:ACU196622 AMN196618:AMQ196622 AWJ196618:AWM196622 BGF196618:BGI196622 BQB196618:BQE196622 BZX196618:CAA196622 CJT196618:CJW196622 CTP196618:CTS196622 DDL196618:DDO196622 DNH196618:DNK196622 DXD196618:DXG196622 EGZ196618:EHC196622 EQV196618:EQY196622 FAR196618:FAU196622 FKN196618:FKQ196622 FUJ196618:FUM196622 GEF196618:GEI196622 GOB196618:GOE196622 GXX196618:GYA196622 HHT196618:HHW196622 HRP196618:HRS196622 IBL196618:IBO196622 ILH196618:ILK196622 IVD196618:IVG196622 JEZ196618:JFC196622 JOV196618:JOY196622 JYR196618:JYU196622 KIN196618:KIQ196622 KSJ196618:KSM196622 LCF196618:LCI196622 LMB196618:LME196622 LVX196618:LWA196622 MFT196618:MFW196622 MPP196618:MPS196622 MZL196618:MZO196622 NJH196618:NJK196622 NTD196618:NTG196622 OCZ196618:ODC196622 OMV196618:OMY196622 OWR196618:OWU196622 PGN196618:PGQ196622 PQJ196618:PQM196622 QAF196618:QAI196622 QKB196618:QKE196622 QTX196618:QUA196622 RDT196618:RDW196622 RNP196618:RNS196622 RXL196618:RXO196622 SHH196618:SHK196622 SRD196618:SRG196622 TAZ196618:TBC196622 TKV196618:TKY196622 TUR196618:TUU196622 UEN196618:UEQ196622 UOJ196618:UOM196622 UYF196618:UYI196622 VIB196618:VIE196622 VRX196618:VSA196622 WBT196618:WBW196622 WLP196618:WLS196622 WVL196618:WVO196622 D524298:G524302 IZ524298:JC524302 SV524298:SY524302 ACR524298:ACU524302 AMN524298:AMQ524302 AWJ524298:AWM524302 BGF524298:BGI524302 BQB524298:BQE524302 BZX524298:CAA524302 CJT524298:CJW524302 CTP524298:CTS524302 DDL524298:DDO524302 DNH524298:DNK524302 DXD524298:DXG524302 EGZ524298:EHC524302 EQV524298:EQY524302 FAR524298:FAU524302 FKN524298:FKQ524302 FUJ524298:FUM524302 GEF524298:GEI524302 GOB524298:GOE524302 GXX524298:GYA524302 HHT524298:HHW524302 HRP524298:HRS524302 IBL524298:IBO524302 ILH524298:ILK524302 IVD524298:IVG524302 JEZ524298:JFC524302 JOV524298:JOY524302 JYR524298:JYU524302 KIN524298:KIQ524302 KSJ524298:KSM524302 LCF524298:LCI524302 LMB524298:LME524302 LVX524298:LWA524302 MFT524298:MFW524302 MPP524298:MPS524302 MZL524298:MZO524302 NJH524298:NJK524302 NTD524298:NTG524302 OCZ524298:ODC524302 OMV524298:OMY524302 OWR524298:OWU524302 PGN524298:PGQ524302 PQJ524298:PQM524302 QAF524298:QAI524302 QKB524298:QKE524302 QTX524298:QUA524302 RDT524298:RDW524302 RNP524298:RNS524302 RXL524298:RXO524302 SHH524298:SHK524302 SRD524298:SRG524302 TAZ524298:TBC524302 TKV524298:TKY524302 TUR524298:TUU524302 UEN524298:UEQ524302 UOJ524298:UOM524302 UYF524298:UYI524302 VIB524298:VIE524302 VRX524298:VSA524302 WBT524298:WBW524302 WLP524298:WLS524302 WVL524298:WVO524302 D851978:G851982 IZ851978:JC851982 SV851978:SY851982 ACR851978:ACU851982 AMN851978:AMQ851982 AWJ851978:AWM851982 BGF851978:BGI851982 BQB851978:BQE851982 BZX851978:CAA851982 CJT851978:CJW851982 CTP851978:CTS851982 DDL851978:DDO851982 DNH851978:DNK851982 DXD851978:DXG851982 EGZ851978:EHC851982 EQV851978:EQY851982 FAR851978:FAU851982 FKN851978:FKQ851982 FUJ851978:FUM851982 GEF851978:GEI851982 GOB851978:GOE851982 GXX851978:GYA851982 HHT851978:HHW851982 HRP851978:HRS851982 IBL851978:IBO851982 ILH851978:ILK851982 IVD851978:IVG851982 JEZ851978:JFC851982 JOV851978:JOY851982 JYR851978:JYU851982 KIN851978:KIQ851982 KSJ851978:KSM851982 LCF851978:LCI851982 LMB851978:LME851982 LVX851978:LWA851982 MFT851978:MFW851982 MPP851978:MPS851982 MZL851978:MZO851982 NJH851978:NJK851982 NTD851978:NTG851982 OCZ851978:ODC851982 OMV851978:OMY851982 OWR851978:OWU851982 PGN851978:PGQ851982 PQJ851978:PQM851982 QAF851978:QAI851982 QKB851978:QKE851982 QTX851978:QUA851982 RDT851978:RDW851982 RNP851978:RNS851982 RXL851978:RXO851982 SHH851978:SHK851982 SRD851978:SRG851982 TAZ851978:TBC851982 TKV851978:TKY851982 TUR851978:TUU851982 UEN851978:UEQ851982 UOJ851978:UOM851982 UYF851978:UYI851982 VIB851978:VIE851982 VRX851978:VSA851982 WBT851978:WBW851982 WLP851978:WLS851982 WVL851978:WVO851982 D262154:G262158 IZ262154:JC262158 SV262154:SY262158 ACR262154:ACU262158 AMN262154:AMQ262158 AWJ262154:AWM262158 BGF262154:BGI262158 BQB262154:BQE262158 BZX262154:CAA262158 CJT262154:CJW262158 CTP262154:CTS262158 DDL262154:DDO262158 DNH262154:DNK262158 DXD262154:DXG262158 EGZ262154:EHC262158 EQV262154:EQY262158 FAR262154:FAU262158 FKN262154:FKQ262158 FUJ262154:FUM262158 GEF262154:GEI262158 GOB262154:GOE262158 GXX262154:GYA262158 HHT262154:HHW262158 HRP262154:HRS262158 IBL262154:IBO262158 ILH262154:ILK262158 IVD262154:IVG262158 JEZ262154:JFC262158 JOV262154:JOY262158 JYR262154:JYU262158 KIN262154:KIQ262158 KSJ262154:KSM262158 LCF262154:LCI262158 LMB262154:LME262158 LVX262154:LWA262158 MFT262154:MFW262158 MPP262154:MPS262158 MZL262154:MZO262158 NJH262154:NJK262158 NTD262154:NTG262158 OCZ262154:ODC262158 OMV262154:OMY262158 OWR262154:OWU262158 PGN262154:PGQ262158 PQJ262154:PQM262158 QAF262154:QAI262158 QKB262154:QKE262158 QTX262154:QUA262158 RDT262154:RDW262158 RNP262154:RNS262158 RXL262154:RXO262158 SHH262154:SHK262158 SRD262154:SRG262158 TAZ262154:TBC262158 TKV262154:TKY262158 TUR262154:TUU262158 UEN262154:UEQ262158 UOJ262154:UOM262158 UYF262154:UYI262158 VIB262154:VIE262158 VRX262154:VSA262158 WBT262154:WBW262158 WLP262154:WLS262158 WVL262154:WVO262158 D589834:G589838 IZ589834:JC589838 SV589834:SY589838 ACR589834:ACU589838 AMN589834:AMQ589838 AWJ589834:AWM589838 BGF589834:BGI589838 BQB589834:BQE589838 BZX589834:CAA589838 CJT589834:CJW589838 CTP589834:CTS589838 DDL589834:DDO589838 DNH589834:DNK589838 DXD589834:DXG589838 EGZ589834:EHC589838 EQV589834:EQY589838 FAR589834:FAU589838 FKN589834:FKQ589838 FUJ589834:FUM589838 GEF589834:GEI589838 GOB589834:GOE589838 GXX589834:GYA589838 HHT589834:HHW589838 HRP589834:HRS589838 IBL589834:IBO589838 ILH589834:ILK589838 IVD589834:IVG589838 JEZ589834:JFC589838 JOV589834:JOY589838 JYR589834:JYU589838 KIN589834:KIQ589838 KSJ589834:KSM589838 LCF589834:LCI589838 LMB589834:LME589838 LVX589834:LWA589838 MFT589834:MFW589838 MPP589834:MPS589838 MZL589834:MZO589838 NJH589834:NJK589838 NTD589834:NTG589838 OCZ589834:ODC589838 OMV589834:OMY589838 OWR589834:OWU589838 PGN589834:PGQ589838 PQJ589834:PQM589838 QAF589834:QAI589838 QKB589834:QKE589838 QTX589834:QUA589838 RDT589834:RDW589838 RNP589834:RNS589838 RXL589834:RXO589838 SHH589834:SHK589838 SRD589834:SRG589838 TAZ589834:TBC589838 TKV589834:TKY589838 TUR589834:TUU589838 UEN589834:UEQ589838 UOJ589834:UOM589838 UYF589834:UYI589838 VIB589834:VIE589838 VRX589834:VSA589838 WBT589834:WBW589838 WLP589834:WLS589838 WVL589834:WVO589838 D917514:G917518 IZ917514:JC917518 SV917514:SY917518 ACR917514:ACU917518 AMN917514:AMQ917518 AWJ917514:AWM917518 BGF917514:BGI917518 BQB917514:BQE917518 BZX917514:CAA917518 CJT917514:CJW917518 CTP917514:CTS917518 DDL917514:DDO917518 DNH917514:DNK917518 DXD917514:DXG917518 EGZ917514:EHC917518 EQV917514:EQY917518 FAR917514:FAU917518 FKN917514:FKQ917518 FUJ917514:FUM917518 GEF917514:GEI917518 GOB917514:GOE917518 GXX917514:GYA917518 HHT917514:HHW917518 HRP917514:HRS917518 IBL917514:IBO917518 ILH917514:ILK917518 IVD917514:IVG917518 JEZ917514:JFC917518 JOV917514:JOY917518 JYR917514:JYU917518 KIN917514:KIQ917518 KSJ917514:KSM917518 LCF917514:LCI917518 LMB917514:LME917518 LVX917514:LWA917518 MFT917514:MFW917518 MPP917514:MPS917518 MZL917514:MZO917518 NJH917514:NJK917518 NTD917514:NTG917518 OCZ917514:ODC917518 OMV917514:OMY917518 OWR917514:OWU917518 PGN917514:PGQ917518 PQJ917514:PQM917518 QAF917514:QAI917518 QKB917514:QKE917518 QTX917514:QUA917518 RDT917514:RDW917518 RNP917514:RNS917518 RXL917514:RXO917518 SHH917514:SHK917518 SRD917514:SRG917518 TAZ917514:TBC917518 TKV917514:TKY917518 TUR917514:TUU917518 UEN917514:UEQ917518 UOJ917514:UOM917518 UYF917514:UYI917518 VIB917514:VIE917518 VRX917514:VSA917518 WBT917514:WBW917518 WLP917514:WLS917518 WVL917514:WVO917518 AO10:AT14 AEC10:AEH14 BHQ10:BHV14 CLE10:CLJ14 DOS10:DOX14 ESG10:ESL14 FVU10:FVZ14 GZI10:GZN14 ICW10:IDB14 JGK10:JGP14 KJY10:KKD14 LNM10:LNR14 MRA10:MRF14 NUO10:NUT14 OYC10:OYH14 QBQ10:QBV14 RFE10:RFJ14 SIS10:SIX14 TMG10:TML14 UPU10:UPZ14 VTI10:VTN14 WWW10:WXB14 AO327690:AT327694 AEC327690:AEH327694 BHQ327690:BHV327694 CLE327690:CLJ327694 DOS327690:DOX327694 ESG327690:ESL327694 FVU327690:FVZ327694 GZI327690:GZN327694 ICW327690:IDB327694 JGK327690:JGP327694 KJY327690:KKD327694 LNM327690:LNR327694 MRA327690:MRF327694 NUO327690:NUT327694 OYC327690:OYH327694 QBQ327690:QBV327694 RFE327690:RFJ327694 SIS327690:SIX327694 TMG327690:TML327694 UPU327690:UPZ327694 VTI327690:VTN327694 WWW327690:WXB327694 AO655370:AT655374 AEC655370:AEH655374 BHQ655370:BHV655374 CLE655370:CLJ655374 DOS655370:DOX655374 ESG655370:ESL655374 FVU655370:FVZ655374 GZI655370:GZN655374 ICW655370:IDB655374 JGK655370:JGP655374 KJY655370:KKD655374 LNM655370:LNR655374 MRA655370:MRF655374 NUO655370:NUT655374 OYC655370:OYH655374 QBQ655370:QBV655374 RFE655370:RFJ655374 SIS655370:SIX655374 TMG655370:TML655374 UPU655370:UPZ655374 VTI655370:VTN655374 WWW655370:WXB655374 AO983050:AT983054 AEC983050:AEH983054 BHQ983050:BHV983054 CLE983050:CLJ983054 DOS983050:DOX983054 ESG983050:ESL983054 FVU983050:FVZ983054 GZI983050:GZN983054 ICW983050:IDB983054 JGK983050:JGP983054 KJY983050:KKD983054 LNM983050:LNR983054 MRA983050:MRF983054 NUO983050:NUT983054 OYC983050:OYH983054 QBQ983050:QBV983054 RFE983050:RFJ983054 SIS983050:SIX983054 TMG983050:TML983054 UPU983050:UPZ983054 VTI983050:VTN983054 WWW983050:WXB983054 KK10:KP14 ANY10:AOD14 BRM10:BRR14 CVA10:CVF14 DYO10:DYT14 FCC10:FCH14 GFQ10:GFV14 HJE10:HJJ14 IMS10:IMX14 JQG10:JQL14 KTU10:KTZ14 LXI10:LXN14 NAW10:NBB14 OEK10:OEP14 PHY10:PID14 QLM10:QLR14 RPA10:RPF14 SSO10:SST14 TWC10:TWH14 UZQ10:UZV14 WDE10:WDJ14 KK327690:KP327694 ANY327690:AOD327694 BRM327690:BRR327694 CVA327690:CVF327694 DYO327690:DYT327694 FCC327690:FCH327694 GFQ327690:GFV327694 HJE327690:HJJ327694 IMS327690:IMX327694 JQG327690:JQL327694 KTU327690:KTZ327694 LXI327690:LXN327694 NAW327690:NBB327694 OEK327690:OEP327694 PHY327690:PID327694 QLM327690:QLR327694 RPA327690:RPF327694 SSO327690:SST327694 TWC327690:TWH327694 UZQ327690:UZV327694 WDE327690:WDJ327694 KK655370:KP655374 ANY655370:AOD655374 BRM655370:BRR655374 CVA655370:CVF655374 DYO655370:DYT655374 FCC655370:FCH655374 GFQ655370:GFV655374 HJE655370:HJJ655374 IMS655370:IMX655374 JQG655370:JQL655374 KTU655370:KTZ655374 LXI655370:LXN655374 NAW655370:NBB655374 OEK655370:OEP655374 PHY655370:PID655374 QLM655370:QLR655374 RPA655370:RPF655374 SSO655370:SST655374 TWC655370:TWH655374 UZQ655370:UZV655374 WDE655370:WDJ655374 KK983050:KP983054 ANY983050:AOD983054 BRM983050:BRR983054 CVA983050:CVF983054 DYO983050:DYT983054 FCC983050:FCH983054 GFQ983050:GFV983054 HJE983050:HJJ983054 IMS983050:IMX983054 JQG983050:JQL983054 KTU983050:KTZ983054 LXI983050:LXN983054 NAW983050:NBB983054 OEK983050:OEP983054 PHY983050:PID983054 QLM983050:QLR983054 RPA983050:RPF983054 SSO983050:SST983054 TWC983050:TWH983054 UZQ983050:UZV983054 WDE983050:WDJ983054 UG10:UL14 AXU10:AXZ14 CBI10:CBN14 DEW10:DFB14 EIK10:EIP14 FLY10:FMD14 GPM10:GPR14 HTA10:HTF14 IWO10:IWT14 KAC10:KAH14 LDQ10:LDV14 MHE10:MHJ14 NKS10:NKX14 OOG10:OOL14 PRU10:PRZ14 QVI10:QVN14 RYW10:RZB14 TCK10:TCP14 UFY10:UGD14 VJM10:VJR14 WNA10:WNF14 UG327690:UL327694 AXU327690:AXZ327694 CBI327690:CBN327694 DEW327690:DFB327694 EIK327690:EIP327694 FLY327690:FMD327694 GPM327690:GPR327694 HTA327690:HTF327694 IWO327690:IWT327694 KAC327690:KAH327694 LDQ327690:LDV327694 MHE327690:MHJ327694 NKS327690:NKX327694 OOG327690:OOL327694 PRU327690:PRZ327694 QVI327690:QVN327694 RYW327690:RZB327694 TCK327690:TCP327694 UFY327690:UGD327694 VJM327690:VJR327694 WNA327690:WNF327694 UG655370:UL655374 AXU655370:AXZ655374 CBI655370:CBN655374 DEW655370:DFB655374 EIK655370:EIP655374 FLY655370:FMD655374 GPM655370:GPR655374 HTA655370:HTF655374 IWO655370:IWT655374 KAC655370:KAH655374 LDQ655370:LDV655374 MHE655370:MHJ655374 NKS655370:NKX655374 OOG655370:OOL655374 PRU655370:PRZ655374 QVI655370:QVN655374 RYW655370:RZB655374 TCK655370:TCP655374 UFY655370:UGD655374 VJM655370:VJR655374 WNA655370:WNF655374 UG983050:UL983054 AXU983050:AXZ983054 CBI983050:CBN983054 DEW983050:DFB983054 EIK983050:EIP983054 FLY983050:FMD983054 GPM983050:GPR983054 HTA983050:HTF983054 IWO983050:IWT983054 KAC983050:KAH983054 LDQ983050:LDV983054 MHE983050:MHJ983054 NKS983050:NKX983054 OOG983050:OOL983054 PRU983050:PRZ983054 QVI983050:QVN983054 RYW983050:RZB983054 TCK983050:TCP983054 UFY983050:UGD983054 VJM983050:VJR983054 WNA983050:WNF983054 AO65546:AT65550 AEC65546:AEH65550 BHQ65546:BHV65550 CLE65546:CLJ65550 DOS65546:DOX65550 ESG65546:ESL65550 FVU65546:FVZ65550 GZI65546:GZN65550 ICW65546:IDB65550 JGK65546:JGP65550 KJY65546:KKD65550 LNM65546:LNR65550 MRA65546:MRF65550 NUO65546:NUT65550 OYC65546:OYH65550 QBQ65546:QBV65550 RFE65546:RFJ65550 SIS65546:SIX65550 TMG65546:TML65550 UPU65546:UPZ65550 VTI65546:VTN65550 WWW65546:WXB65550 AO393226:AT393230 AEC393226:AEH393230 BHQ393226:BHV393230 CLE393226:CLJ393230 DOS393226:DOX393230 ESG393226:ESL393230 FVU393226:FVZ393230 GZI393226:GZN393230 ICW393226:IDB393230 JGK393226:JGP393230 KJY393226:KKD393230 LNM393226:LNR393230 MRA393226:MRF393230 NUO393226:NUT393230 OYC393226:OYH393230 QBQ393226:QBV393230 RFE393226:RFJ393230 SIS393226:SIX393230 TMG393226:TML393230 UPU393226:UPZ393230 VTI393226:VTN393230 WWW393226:WXB393230 AO720906:AT720910 AEC720906:AEH720910 BHQ720906:BHV720910 CLE720906:CLJ720910 DOS720906:DOX720910 ESG720906:ESL720910 FVU720906:FVZ720910 GZI720906:GZN720910 ICW720906:IDB720910 JGK720906:JGP720910 KJY720906:KKD720910 LNM720906:LNR720910 MRA720906:MRF720910 NUO720906:NUT720910 OYC720906:OYH720910 QBQ720906:QBV720910 RFE720906:RFJ720910 SIS720906:SIX720910 TMG720906:TML720910 UPU720906:UPZ720910 VTI720906:VTN720910 WWW720906:WXB720910 KK65546:KP65550 ANY65546:AOD65550 BRM65546:BRR65550 CVA65546:CVF65550 DYO65546:DYT65550 FCC65546:FCH65550 GFQ65546:GFV65550 HJE65546:HJJ65550 IMS65546:IMX65550 JQG65546:JQL65550 KTU65546:KTZ65550 LXI65546:LXN65550 NAW65546:NBB65550 OEK65546:OEP65550 PHY65546:PID65550 QLM65546:QLR65550 RPA65546:RPF65550 SSO65546:SST65550 TWC65546:TWH65550 UZQ65546:UZV65550 WDE65546:WDJ65550 KK393226:KP393230 ANY393226:AOD393230 BRM393226:BRR393230 CVA393226:CVF393230 DYO393226:DYT393230 FCC393226:FCH393230 GFQ393226:GFV393230 HJE393226:HJJ393230 IMS393226:IMX393230 JQG393226:JQL393230 KTU393226:KTZ393230 LXI393226:LXN393230 NAW393226:NBB393230 OEK393226:OEP393230 PHY393226:PID393230 QLM393226:QLR393230 RPA393226:RPF393230 SSO393226:SST393230 TWC393226:TWH393230 UZQ393226:UZV393230 WDE393226:WDJ393230 KK720906:KP720910 ANY720906:AOD720910 BRM720906:BRR720910 CVA720906:CVF720910 DYO720906:DYT720910 FCC720906:FCH720910 GFQ720906:GFV720910 HJE720906:HJJ720910 IMS720906:IMX720910 JQG720906:JQL720910 KTU720906:KTZ720910 LXI720906:LXN720910 NAW720906:NBB720910 OEK720906:OEP720910 PHY720906:PID720910 QLM720906:QLR720910 RPA720906:RPF720910 SSO720906:SST720910 TWC720906:TWH720910 UZQ720906:UZV720910 WDE720906:WDJ720910 UG65546:UL65550 AXU65546:AXZ65550 CBI65546:CBN65550 DEW65546:DFB65550 EIK65546:EIP65550 FLY65546:FMD65550 GPM65546:GPR65550 HTA65546:HTF65550 IWO65546:IWT65550 KAC65546:KAH65550 LDQ65546:LDV65550 MHE65546:MHJ65550 NKS65546:NKX65550 OOG65546:OOL65550 PRU65546:PRZ65550 QVI65546:QVN65550 RYW65546:RZB65550 TCK65546:TCP65550 UFY65546:UGD65550 VJM65546:VJR65550 WNA65546:WNF65550 UG393226:UL393230 AXU393226:AXZ393230 CBI393226:CBN393230 DEW393226:DFB393230 EIK393226:EIP393230 FLY393226:FMD393230 GPM393226:GPR393230 HTA393226:HTF393230 IWO393226:IWT393230 KAC393226:KAH393230 LDQ393226:LDV393230 MHE393226:MHJ393230 NKS393226:NKX393230 OOG393226:OOL393230 PRU393226:PRZ393230 QVI393226:QVN393230 RYW393226:RZB393230 TCK393226:TCP393230 UFY393226:UGD393230 VJM393226:VJR393230 WNA393226:WNF393230 UG720906:UL720910 AXU720906:AXZ720910 CBI720906:CBN720910 DEW720906:DFB720910 EIK720906:EIP720910 FLY720906:FMD720910 GPM720906:GPR720910 HTA720906:HTF720910 IWO720906:IWT720910 KAC720906:KAH720910 LDQ720906:LDV720910 MHE720906:MHJ720910 NKS720906:NKX720910 OOG720906:OOL720910 PRU720906:PRZ720910 QVI720906:QVN720910 RYW720906:RZB720910 TCK720906:TCP720910 UFY720906:UGD720910 VJM720906:VJR720910 WNA720906:WNF720910 AO131082:AT131086 AEC131082:AEH131086 BHQ131082:BHV131086 CLE131082:CLJ131086 DOS131082:DOX131086 ESG131082:ESL131086 FVU131082:FVZ131086 GZI131082:GZN131086 ICW131082:IDB131086 JGK131082:JGP131086 KJY131082:KKD131086 LNM131082:LNR131086 MRA131082:MRF131086 NUO131082:NUT131086 OYC131082:OYH131086 QBQ131082:QBV131086 RFE131082:RFJ131086 SIS131082:SIX131086 TMG131082:TML131086 UPU131082:UPZ131086 VTI131082:VTN131086 WWW131082:WXB131086 AO458762:AT458766 AEC458762:AEH458766 BHQ458762:BHV458766 CLE458762:CLJ458766 DOS458762:DOX458766 ESG458762:ESL458766 FVU458762:FVZ458766 GZI458762:GZN458766 ICW458762:IDB458766 JGK458762:JGP458766 KJY458762:KKD458766 LNM458762:LNR458766 MRA458762:MRF458766 NUO458762:NUT458766 OYC458762:OYH458766 QBQ458762:QBV458766 RFE458762:RFJ458766 SIS458762:SIX458766 TMG458762:TML458766 UPU458762:UPZ458766 VTI458762:VTN458766 WWW458762:WXB458766 AO786442:AT786446 AEC786442:AEH786446 BHQ786442:BHV786446 CLE786442:CLJ786446 DOS786442:DOX786446 ESG786442:ESL786446 FVU786442:FVZ786446 GZI786442:GZN786446 ICW786442:IDB786446 JGK786442:JGP786446 KJY786442:KKD786446 LNM786442:LNR786446 MRA786442:MRF786446 NUO786442:NUT786446 OYC786442:OYH786446 QBQ786442:QBV786446 RFE786442:RFJ786446 SIS786442:SIX786446 TMG786442:TML786446 UPU786442:UPZ786446 VTI786442:VTN786446 WWW786442:WXB786446 KK131082:KP131086 ANY131082:AOD131086 BRM131082:BRR131086 CVA131082:CVF131086 DYO131082:DYT131086 FCC131082:FCH131086 GFQ131082:GFV131086 HJE131082:HJJ131086 IMS131082:IMX131086 JQG131082:JQL131086 KTU131082:KTZ131086 LXI131082:LXN131086 NAW131082:NBB131086 OEK131082:OEP131086 PHY131082:PID131086 QLM131082:QLR131086 RPA131082:RPF131086 SSO131082:SST131086 TWC131082:TWH131086 UZQ131082:UZV131086 WDE131082:WDJ131086 KK458762:KP458766 ANY458762:AOD458766 BRM458762:BRR458766 CVA458762:CVF458766 DYO458762:DYT458766 FCC458762:FCH458766 GFQ458762:GFV458766 HJE458762:HJJ458766 IMS458762:IMX458766 JQG458762:JQL458766 KTU458762:KTZ458766 LXI458762:LXN458766 NAW458762:NBB458766 OEK458762:OEP458766 PHY458762:PID458766 QLM458762:QLR458766 RPA458762:RPF458766 SSO458762:SST458766 TWC458762:TWH458766 UZQ458762:UZV458766 WDE458762:WDJ458766 KK786442:KP786446 ANY786442:AOD786446 BRM786442:BRR786446 CVA786442:CVF786446 DYO786442:DYT786446 FCC786442:FCH786446 GFQ786442:GFV786446 HJE786442:HJJ786446 IMS786442:IMX786446 JQG786442:JQL786446 KTU786442:KTZ786446 LXI786442:LXN786446 NAW786442:NBB786446 OEK786442:OEP786446 PHY786442:PID786446 QLM786442:QLR786446 RPA786442:RPF786446 SSO786442:SST786446 TWC786442:TWH786446 UZQ786442:UZV786446 WDE786442:WDJ786446 UG131082:UL131086 AXU131082:AXZ131086 CBI131082:CBN131086 DEW131082:DFB131086 EIK131082:EIP131086 FLY131082:FMD131086 GPM131082:GPR131086 HTA131082:HTF131086 IWO131082:IWT131086 KAC131082:KAH131086 LDQ131082:LDV131086 MHE131082:MHJ131086 NKS131082:NKX131086 OOG131082:OOL131086 PRU131082:PRZ131086 QVI131082:QVN131086 RYW131082:RZB131086 TCK131082:TCP131086 UFY131082:UGD131086 VJM131082:VJR131086 WNA131082:WNF131086 UG458762:UL458766 AXU458762:AXZ458766 CBI458762:CBN458766 DEW458762:DFB458766 EIK458762:EIP458766 FLY458762:FMD458766 GPM458762:GPR458766 HTA458762:HTF458766 IWO458762:IWT458766 KAC458762:KAH458766 LDQ458762:LDV458766 MHE458762:MHJ458766 NKS458762:NKX458766 OOG458762:OOL458766 PRU458762:PRZ458766 QVI458762:QVN458766 RYW458762:RZB458766 TCK458762:TCP458766 UFY458762:UGD458766 VJM458762:VJR458766 WNA458762:WNF458766 UG786442:UL786446 AXU786442:AXZ786446 CBI786442:CBN786446 DEW786442:DFB786446 EIK786442:EIP786446 FLY786442:FMD786446 GPM786442:GPR786446 HTA786442:HTF786446 IWO786442:IWT786446 KAC786442:KAH786446 LDQ786442:LDV786446 MHE786442:MHJ786446 NKS786442:NKX786446 OOG786442:OOL786446 PRU786442:PRZ786446 QVI786442:QVN786446 RYW786442:RZB786446 TCK786442:TCP786446 UFY786442:UGD786446 VJM786442:VJR786446 WNA786442:WNF786446 AO196618:AT196622 AEC196618:AEH196622 BHQ196618:BHV196622 CLE196618:CLJ196622 DOS196618:DOX196622 ESG196618:ESL196622 FVU196618:FVZ196622 GZI196618:GZN196622 ICW196618:IDB196622 JGK196618:JGP196622 KJY196618:KKD196622 LNM196618:LNR196622 MRA196618:MRF196622 NUO196618:NUT196622 OYC196618:OYH196622 QBQ196618:QBV196622 RFE196618:RFJ196622 SIS196618:SIX196622 TMG196618:TML196622 UPU196618:UPZ196622 VTI196618:VTN196622 WWW196618:WXB196622 AO524298:AT524302 AEC524298:AEH524302 BHQ524298:BHV524302 CLE524298:CLJ524302 DOS524298:DOX524302 ESG524298:ESL524302 FVU524298:FVZ524302 GZI524298:GZN524302 ICW524298:IDB524302 JGK524298:JGP524302 KJY524298:KKD524302 LNM524298:LNR524302 MRA524298:MRF524302 NUO524298:NUT524302 OYC524298:OYH524302 QBQ524298:QBV524302 RFE524298:RFJ524302 SIS524298:SIX524302 TMG524298:TML524302 UPU524298:UPZ524302 VTI524298:VTN524302 WWW524298:WXB524302 AO851978:AT851982 AEC851978:AEH851982 BHQ851978:BHV851982 CLE851978:CLJ851982 DOS851978:DOX851982 ESG851978:ESL851982 FVU851978:FVZ851982 GZI851978:GZN851982 ICW851978:IDB851982 JGK851978:JGP851982 KJY851978:KKD851982 LNM851978:LNR851982 MRA851978:MRF851982 NUO851978:NUT851982 OYC851978:OYH851982 QBQ851978:QBV851982 RFE851978:RFJ851982 SIS851978:SIX851982 TMG851978:TML851982 UPU851978:UPZ851982 VTI851978:VTN851982 WWW851978:WXB851982 KK196618:KP196622 ANY196618:AOD196622 BRM196618:BRR196622 CVA196618:CVF196622 DYO196618:DYT196622 FCC196618:FCH196622 GFQ196618:GFV196622 HJE196618:HJJ196622 IMS196618:IMX196622 JQG196618:JQL196622 KTU196618:KTZ196622 LXI196618:LXN196622 NAW196618:NBB196622 OEK196618:OEP196622 PHY196618:PID196622 QLM196618:QLR196622 RPA196618:RPF196622 SSO196618:SST196622 TWC196618:TWH196622 UZQ196618:UZV196622 WDE196618:WDJ196622 KK524298:KP524302 ANY524298:AOD524302 BRM524298:BRR524302 CVA524298:CVF524302 DYO524298:DYT524302 FCC524298:FCH524302 GFQ524298:GFV524302 HJE524298:HJJ524302 IMS524298:IMX524302 JQG524298:JQL524302 KTU524298:KTZ524302 LXI524298:LXN524302 NAW524298:NBB524302 OEK524298:OEP524302 PHY524298:PID524302 QLM524298:QLR524302 RPA524298:RPF524302 SSO524298:SST524302 TWC524298:TWH524302 UZQ524298:UZV524302 WDE524298:WDJ524302 KK851978:KP851982 ANY851978:AOD851982 BRM851978:BRR851982 CVA851978:CVF851982 DYO851978:DYT851982 FCC851978:FCH851982 GFQ851978:GFV851982 HJE851978:HJJ851982 IMS851978:IMX851982 JQG851978:JQL851982 KTU851978:KTZ851982 LXI851978:LXN851982 NAW851978:NBB851982 OEK851978:OEP851982 PHY851978:PID851982 QLM851978:QLR851982 RPA851978:RPF851982 SSO851978:SST851982 TWC851978:TWH851982 UZQ851978:UZV851982 WDE851978:WDJ851982 UG196618:UL196622 AXU196618:AXZ196622 CBI196618:CBN196622 DEW196618:DFB196622 EIK196618:EIP196622 FLY196618:FMD196622 GPM196618:GPR196622 HTA196618:HTF196622 IWO196618:IWT196622 KAC196618:KAH196622 LDQ196618:LDV196622 MHE196618:MHJ196622 NKS196618:NKX196622 OOG196618:OOL196622 PRU196618:PRZ196622 QVI196618:QVN196622 RYW196618:RZB196622 TCK196618:TCP196622 UFY196618:UGD196622 VJM196618:VJR196622 WNA196618:WNF196622 UG524298:UL524302 AXU524298:AXZ524302 CBI524298:CBN524302 DEW524298:DFB524302 EIK524298:EIP524302 FLY524298:FMD524302 GPM524298:GPR524302 HTA524298:HTF524302 IWO524298:IWT524302 KAC524298:KAH524302 LDQ524298:LDV524302 MHE524298:MHJ524302 NKS524298:NKX524302 OOG524298:OOL524302 PRU524298:PRZ524302 QVI524298:QVN524302 RYW524298:RZB524302 TCK524298:TCP524302 UFY524298:UGD524302 VJM524298:VJR524302 WNA524298:WNF524302 UG851978:UL851982 AXU851978:AXZ851982 CBI851978:CBN851982 DEW851978:DFB851982 EIK851978:EIP851982 FLY851978:FMD851982 GPM851978:GPR851982 HTA851978:HTF851982 IWO851978:IWT851982 KAC851978:KAH851982 LDQ851978:LDV851982 MHE851978:MHJ851982 NKS851978:NKX851982 OOG851978:OOL851982 PRU851978:PRZ851982 QVI851978:QVN851982 RYW851978:RZB851982 TCK851978:TCP851982 UFY851978:UGD851982 VJM851978:VJR851982 WNA851978:WNF851982 AO262154:AT262158 AEC262154:AEH262158 BHQ262154:BHV262158 CLE262154:CLJ262158 DOS262154:DOX262158 ESG262154:ESL262158 FVU262154:FVZ262158 GZI262154:GZN262158 ICW262154:IDB262158 JGK262154:JGP262158 KJY262154:KKD262158 LNM262154:LNR262158 MRA262154:MRF262158 NUO262154:NUT262158 OYC262154:OYH262158 QBQ262154:QBV262158 RFE262154:RFJ262158 SIS262154:SIX262158 TMG262154:TML262158 UPU262154:UPZ262158 VTI262154:VTN262158 WWW262154:WXB262158 AO589834:AT589838 AEC589834:AEH589838 BHQ589834:BHV589838 CLE589834:CLJ589838 DOS589834:DOX589838 ESG589834:ESL589838 FVU589834:FVZ589838 GZI589834:GZN589838 ICW589834:IDB589838 JGK589834:JGP589838 KJY589834:KKD589838 LNM589834:LNR589838 MRA589834:MRF589838 NUO589834:NUT589838 OYC589834:OYH589838 QBQ589834:QBV589838 RFE589834:RFJ589838 SIS589834:SIX589838 TMG589834:TML589838 UPU589834:UPZ589838 VTI589834:VTN589838 WWW589834:WXB589838 AO917514:AT917518 AEC917514:AEH917518 BHQ917514:BHV917518 CLE917514:CLJ917518 DOS917514:DOX917518 ESG917514:ESL917518 FVU917514:FVZ917518 GZI917514:GZN917518 ICW917514:IDB917518 JGK917514:JGP917518 KJY917514:KKD917518 LNM917514:LNR917518 MRA917514:MRF917518 NUO917514:NUT917518 OYC917514:OYH917518 QBQ917514:QBV917518 RFE917514:RFJ917518 SIS917514:SIX917518 TMG917514:TML917518 UPU917514:UPZ917518 VTI917514:VTN917518 WWW917514:WXB917518 KK262154:KP262158 ANY262154:AOD262158 BRM262154:BRR262158 CVA262154:CVF262158 DYO262154:DYT262158 FCC262154:FCH262158 GFQ262154:GFV262158 HJE262154:HJJ262158 IMS262154:IMX262158 JQG262154:JQL262158 KTU262154:KTZ262158 LXI262154:LXN262158 NAW262154:NBB262158 OEK262154:OEP262158 PHY262154:PID262158 QLM262154:QLR262158 RPA262154:RPF262158 SSO262154:SST262158 TWC262154:TWH262158 UZQ262154:UZV262158 WDE262154:WDJ262158 KK589834:KP589838 ANY589834:AOD589838 BRM589834:BRR589838 CVA589834:CVF589838 DYO589834:DYT589838 FCC589834:FCH589838 GFQ589834:GFV589838 HJE589834:HJJ589838 IMS589834:IMX589838 JQG589834:JQL589838 KTU589834:KTZ589838 LXI589834:LXN589838 NAW589834:NBB589838 OEK589834:OEP589838 PHY589834:PID589838 QLM589834:QLR589838 RPA589834:RPF589838 SSO589834:SST589838 TWC589834:TWH589838 UZQ589834:UZV589838 WDE589834:WDJ589838 KK917514:KP917518 ANY917514:AOD917518 BRM917514:BRR917518 CVA917514:CVF917518 DYO917514:DYT917518 FCC917514:FCH917518 GFQ917514:GFV917518 HJE917514:HJJ917518 IMS917514:IMX917518 JQG917514:JQL917518 KTU917514:KTZ917518 LXI917514:LXN917518 NAW917514:NBB917518 OEK917514:OEP917518 PHY917514:PID917518 QLM917514:QLR917518 RPA917514:RPF917518 SSO917514:SST917518 TWC917514:TWH917518 UZQ917514:UZV917518 WDE917514:WDJ917518 UG262154:UL262158 AXU262154:AXZ262158 CBI262154:CBN262158 DEW262154:DFB262158 EIK262154:EIP262158 FLY262154:FMD262158 GPM262154:GPR262158 HTA262154:HTF262158 IWO262154:IWT262158 KAC262154:KAH262158 LDQ262154:LDV262158 MHE262154:MHJ262158 NKS262154:NKX262158 OOG262154:OOL262158 PRU262154:PRZ262158 QVI262154:QVN262158 RYW262154:RZB262158 TCK262154:TCP262158 UFY262154:UGD262158 VJM262154:VJR262158 WNA262154:WNF262158 UG589834:UL589838 AXU589834:AXZ589838 CBI589834:CBN589838 DEW589834:DFB589838 EIK589834:EIP589838 FLY589834:FMD589838 GPM589834:GPR589838 HTA589834:HTF589838 IWO589834:IWT589838 KAC589834:KAH589838 LDQ589834:LDV589838 MHE589834:MHJ589838 NKS589834:NKX589838 OOG589834:OOL589838 PRU589834:PRZ589838 QVI589834:QVN589838 RYW589834:RZB589838 TCK589834:TCP589838 UFY589834:UGD589838 VJM589834:VJR589838 WNA589834:WNF589838 UG917514:UL917518 AXU917514:AXZ917518 CBI917514:CBN917518 DEW917514:DFB917518 EIK917514:EIP917518 FLY917514:FMD917518 GPM917514:GPR917518 HTA917514:HTF917518 IWO917514:IWT917518 KAC917514:KAH917518 LDQ917514:LDV917518 MHE917514:MHJ917518 NKS917514:NKX917518 OOG917514:OOL917518 PRU917514:PRZ917518 QVI917514:QVN917518 RYW917514:RZB917518 TCK917514:TCP917518 UFY917514:UGD917518 VJM917514:VJR917518 WNA917514:WNF917518 D10:E14 KF10:KG14 UB10:UC14 ADX10:ADY14 ANT10:ANU14 AXP10:AXQ14 BHL10:BHM14 BRH10:BRI14 CBD10:CBE14 CKZ10:CLA14 CUV10:CUW14 DER10:DES14 DON10:DOO14 DYJ10:DYK14 EIF10:EIG14 ESB10:ESC14 FBX10:FBY14 FLT10:FLU14 FVP10:FVQ14 GFL10:GFM14 GPH10:GPI14 GZD10:GZE14 HIZ10:HJA14 HSV10:HSW14 ICR10:ICS14 IMN10:IMO14 IWJ10:IWK14 JGF10:JGG14 JQB10:JQC14 JZX10:JZY14 KJT10:KJU14 KTP10:KTQ14 LDL10:LDM14 LNH10:LNI14 LXD10:LXE14 MGZ10:MHA14 MQV10:MQW14 NAR10:NAS14 NKN10:NKO14 NUJ10:NUK14 OEF10:OEG14 OOB10:OOC14 OXX10:OXY14 PHT10:PHU14 PRP10:PRQ14 QBL10:QBM14 QLH10:QLI14 QVD10:QVE14 REZ10:RFA14 ROV10:ROW14 RYR10:RYS14 SIN10:SIO14 SSJ10:SSK14 TCF10:TCG14 TMB10:TMC14 TVX10:TVY14 UFT10:UFU14 UPP10:UPQ14 UZL10:UZM14 VJH10:VJI14 VTD10:VTE14 WCZ10:WDA14 WMV10:WMW14 WWR10:WWS14 AJ327690:AK327694 KF327690:KG327694 UB327690:UC327694 ADX327690:ADY327694 ANT327690:ANU327694 AXP327690:AXQ327694 BHL327690:BHM327694 BRH327690:BRI327694 CBD327690:CBE327694 CKZ327690:CLA327694 CUV327690:CUW327694 DER327690:DES327694 DON327690:DOO327694 DYJ327690:DYK327694 EIF327690:EIG327694 ESB327690:ESC327694 FBX327690:FBY327694 FLT327690:FLU327694 FVP327690:FVQ327694 GFL327690:GFM327694 GPH327690:GPI327694 GZD327690:GZE327694 HIZ327690:HJA327694 HSV327690:HSW327694 ICR327690:ICS327694 IMN327690:IMO327694 IWJ327690:IWK327694 JGF327690:JGG327694 JQB327690:JQC327694 JZX327690:JZY327694 KJT327690:KJU327694 KTP327690:KTQ327694 LDL327690:LDM327694 LNH327690:LNI327694 LXD327690:LXE327694 MGZ327690:MHA327694 MQV327690:MQW327694 NAR327690:NAS327694 NKN327690:NKO327694 NUJ327690:NUK327694 OEF327690:OEG327694 OOB327690:OOC327694 OXX327690:OXY327694 PHT327690:PHU327694 PRP327690:PRQ327694 QBL327690:QBM327694 QLH327690:QLI327694 QVD327690:QVE327694 REZ327690:RFA327694 ROV327690:ROW327694 RYR327690:RYS327694 SIN327690:SIO327694 SSJ327690:SSK327694 TCF327690:TCG327694 TMB327690:TMC327694 TVX327690:TVY327694 UFT327690:UFU327694 UPP327690:UPQ327694 UZL327690:UZM327694 VJH327690:VJI327694 VTD327690:VTE327694 WCZ327690:WDA327694 WMV327690:WMW327694 WWR327690:WWS327694 AJ655370:AK655374 KF655370:KG655374 UB655370:UC655374 ADX655370:ADY655374 ANT655370:ANU655374 AXP655370:AXQ655374 BHL655370:BHM655374 BRH655370:BRI655374 CBD655370:CBE655374 CKZ655370:CLA655374 CUV655370:CUW655374 DER655370:DES655374 DON655370:DOO655374 DYJ655370:DYK655374 EIF655370:EIG655374 ESB655370:ESC655374 FBX655370:FBY655374 FLT655370:FLU655374 FVP655370:FVQ655374 GFL655370:GFM655374 GPH655370:GPI655374 GZD655370:GZE655374 HIZ655370:HJA655374 HSV655370:HSW655374 ICR655370:ICS655374 IMN655370:IMO655374 IWJ655370:IWK655374 JGF655370:JGG655374 JQB655370:JQC655374 JZX655370:JZY655374 KJT655370:KJU655374 KTP655370:KTQ655374 LDL655370:LDM655374 LNH655370:LNI655374 LXD655370:LXE655374 MGZ655370:MHA655374 MQV655370:MQW655374 NAR655370:NAS655374 NKN655370:NKO655374 NUJ655370:NUK655374 OEF655370:OEG655374 OOB655370:OOC655374 OXX655370:OXY655374 PHT655370:PHU655374 PRP655370:PRQ655374 QBL655370:QBM655374 QLH655370:QLI655374 QVD655370:QVE655374 REZ655370:RFA655374 ROV655370:ROW655374 RYR655370:RYS655374 SIN655370:SIO655374 SSJ655370:SSK655374 TCF655370:TCG655374 TMB655370:TMC655374 TVX655370:TVY655374 UFT655370:UFU655374 UPP655370:UPQ655374 UZL655370:UZM655374 VJH655370:VJI655374 VTD655370:VTE655374 WCZ655370:WDA655374 WMV655370:WMW655374 WWR655370:WWS655374 AJ983050:AK983054 KF983050:KG983054 UB983050:UC983054 ADX983050:ADY983054 ANT983050:ANU983054 AXP983050:AXQ983054 BHL983050:BHM983054 BRH983050:BRI983054 CBD983050:CBE983054 CKZ983050:CLA983054 CUV983050:CUW983054 DER983050:DES983054 DON983050:DOO983054 DYJ983050:DYK983054 EIF983050:EIG983054 ESB983050:ESC983054 FBX983050:FBY983054 FLT983050:FLU983054 FVP983050:FVQ983054 GFL983050:GFM983054 GPH983050:GPI983054 GZD983050:GZE983054 HIZ983050:HJA983054 HSV983050:HSW983054 ICR983050:ICS983054 IMN983050:IMO983054 IWJ983050:IWK983054 JGF983050:JGG983054 JQB983050:JQC983054 JZX983050:JZY983054 KJT983050:KJU983054 KTP983050:KTQ983054 LDL983050:LDM983054 LNH983050:LNI983054 LXD983050:LXE983054 MGZ983050:MHA983054 MQV983050:MQW983054 NAR983050:NAS983054 NKN983050:NKO983054 NUJ983050:NUK983054 OEF983050:OEG983054 OOB983050:OOC983054 OXX983050:OXY983054 PHT983050:PHU983054 PRP983050:PRQ983054 QBL983050:QBM983054 QLH983050:QLI983054 QVD983050:QVE983054 REZ983050:RFA983054 ROV983050:ROW983054 RYR983050:RYS983054 SIN983050:SIO983054 SSJ983050:SSK983054 TCF983050:TCG983054 TMB983050:TMC983054 TVX983050:TVY983054 UFT983050:UFU983054 UPP983050:UPQ983054 UZL983050:UZM983054 VJH983050:VJI983054 VTD983050:VTE983054 WCZ983050:WDA983054 WMV983050:WMW983054 WWR983050:WWS983054 AJ65546:AK65550 KF65546:KG65550 UB65546:UC65550 ADX65546:ADY65550 ANT65546:ANU65550 AXP65546:AXQ65550 BHL65546:BHM65550 BRH65546:BRI65550 CBD65546:CBE65550 CKZ65546:CLA65550 CUV65546:CUW65550 DER65546:DES65550 DON65546:DOO65550 DYJ65546:DYK65550 EIF65546:EIG65550 ESB65546:ESC65550 FBX65546:FBY65550 FLT65546:FLU65550 FVP65546:FVQ65550 GFL65546:GFM65550 GPH65546:GPI65550 GZD65546:GZE65550 HIZ65546:HJA65550 HSV65546:HSW65550 ICR65546:ICS65550 IMN65546:IMO65550 IWJ65546:IWK65550 JGF65546:JGG65550 JQB65546:JQC65550 JZX65546:JZY65550 KJT65546:KJU65550 KTP65546:KTQ65550 LDL65546:LDM65550 LNH65546:LNI65550 LXD65546:LXE65550 MGZ65546:MHA65550 MQV65546:MQW65550 NAR65546:NAS65550 NKN65546:NKO65550 NUJ65546:NUK65550 OEF65546:OEG65550 OOB65546:OOC65550 OXX65546:OXY65550 PHT65546:PHU65550 PRP65546:PRQ65550 QBL65546:QBM65550 QLH65546:QLI65550 QVD65546:QVE65550 REZ65546:RFA65550 ROV65546:ROW65550 RYR65546:RYS65550 SIN65546:SIO65550 SSJ65546:SSK65550 TCF65546:TCG65550 TMB65546:TMC65550 TVX65546:TVY65550 UFT65546:UFU65550 UPP65546:UPQ65550 UZL65546:UZM65550 VJH65546:VJI65550 VTD65546:VTE65550 WCZ65546:WDA65550 WMV65546:WMW65550 WWR65546:WWS65550 AJ393226:AK393230 KF393226:KG393230 UB393226:UC393230 ADX393226:ADY393230 ANT393226:ANU393230 AXP393226:AXQ393230 BHL393226:BHM393230 BRH393226:BRI393230 CBD393226:CBE393230 CKZ393226:CLA393230 CUV393226:CUW393230 DER393226:DES393230 DON393226:DOO393230 DYJ393226:DYK393230 EIF393226:EIG393230 ESB393226:ESC393230 FBX393226:FBY393230 FLT393226:FLU393230 FVP393226:FVQ393230 GFL393226:GFM393230 GPH393226:GPI393230 GZD393226:GZE393230 HIZ393226:HJA393230 HSV393226:HSW393230 ICR393226:ICS393230 IMN393226:IMO393230 IWJ393226:IWK393230 JGF393226:JGG393230 JQB393226:JQC393230 JZX393226:JZY393230 KJT393226:KJU393230 KTP393226:KTQ393230 LDL393226:LDM393230 LNH393226:LNI393230 LXD393226:LXE393230 MGZ393226:MHA393230 MQV393226:MQW393230 NAR393226:NAS393230 NKN393226:NKO393230 NUJ393226:NUK393230 OEF393226:OEG393230 OOB393226:OOC393230 OXX393226:OXY393230 PHT393226:PHU393230 PRP393226:PRQ393230 QBL393226:QBM393230 QLH393226:QLI393230 QVD393226:QVE393230 REZ393226:RFA393230 ROV393226:ROW393230 RYR393226:RYS393230 SIN393226:SIO393230 SSJ393226:SSK393230 TCF393226:TCG393230 TMB393226:TMC393230 TVX393226:TVY393230 UFT393226:UFU393230 UPP393226:UPQ393230 UZL393226:UZM393230 VJH393226:VJI393230 VTD393226:VTE393230 WCZ393226:WDA393230 WMV393226:WMW393230 WWR393226:WWS393230 AJ720906:AK720910 KF720906:KG720910 UB720906:UC720910 ADX720906:ADY720910 ANT720906:ANU720910 AXP720906:AXQ720910 BHL720906:BHM720910 BRH720906:BRI720910 CBD720906:CBE720910 CKZ720906:CLA720910 CUV720906:CUW720910 DER720906:DES720910 DON720906:DOO720910 DYJ720906:DYK720910 EIF720906:EIG720910 ESB720906:ESC720910 FBX720906:FBY720910 FLT720906:FLU720910 FVP720906:FVQ720910 GFL720906:GFM720910 GPH720906:GPI720910 GZD720906:GZE720910 HIZ720906:HJA720910 HSV720906:HSW720910 ICR720906:ICS720910 IMN720906:IMO720910 IWJ720906:IWK720910 JGF720906:JGG720910 JQB720906:JQC720910 JZX720906:JZY720910 KJT720906:KJU720910 KTP720906:KTQ720910 LDL720906:LDM720910 LNH720906:LNI720910 LXD720906:LXE720910 MGZ720906:MHA720910 MQV720906:MQW720910 NAR720906:NAS720910 NKN720906:NKO720910 NUJ720906:NUK720910 OEF720906:OEG720910 OOB720906:OOC720910 OXX720906:OXY720910 PHT720906:PHU720910 PRP720906:PRQ720910 QBL720906:QBM720910 QLH720906:QLI720910 QVD720906:QVE720910 REZ720906:RFA720910 ROV720906:ROW720910 RYR720906:RYS720910 SIN720906:SIO720910 SSJ720906:SSK720910 TCF720906:TCG720910 TMB720906:TMC720910 TVX720906:TVY720910 UFT720906:UFU720910 UPP720906:UPQ720910 UZL720906:UZM720910 VJH720906:VJI720910 VTD720906:VTE720910 WCZ720906:WDA720910 WMV720906:WMW720910 WWR720906:WWS720910 AJ131082:AK131086 KF131082:KG131086 UB131082:UC131086 ADX131082:ADY131086 ANT131082:ANU131086 AXP131082:AXQ131086 BHL131082:BHM131086 BRH131082:BRI131086 CBD131082:CBE131086 CKZ131082:CLA131086 CUV131082:CUW131086 DER131082:DES131086 DON131082:DOO131086 DYJ131082:DYK131086 EIF131082:EIG131086 ESB131082:ESC131086 FBX131082:FBY131086 FLT131082:FLU131086 FVP131082:FVQ131086 GFL131082:GFM131086 GPH131082:GPI131086 GZD131082:GZE131086 HIZ131082:HJA131086 HSV131082:HSW131086 ICR131082:ICS131086 IMN131082:IMO131086 IWJ131082:IWK131086 JGF131082:JGG131086 JQB131082:JQC131086 JZX131082:JZY131086 KJT131082:KJU131086 KTP131082:KTQ131086 LDL131082:LDM131086 LNH131082:LNI131086 LXD131082:LXE131086 MGZ131082:MHA131086 MQV131082:MQW131086 NAR131082:NAS131086 NKN131082:NKO131086 NUJ131082:NUK131086 OEF131082:OEG131086 OOB131082:OOC131086 OXX131082:OXY131086 PHT131082:PHU131086 PRP131082:PRQ131086 QBL131082:QBM131086 QLH131082:QLI131086 QVD131082:QVE131086 REZ131082:RFA131086 ROV131082:ROW131086 RYR131082:RYS131086 SIN131082:SIO131086 SSJ131082:SSK131086 TCF131082:TCG131086 TMB131082:TMC131086 TVX131082:TVY131086 UFT131082:UFU131086 UPP131082:UPQ131086 UZL131082:UZM131086 VJH131082:VJI131086 VTD131082:VTE131086 WCZ131082:WDA131086 WMV131082:WMW131086 WWR131082:WWS131086 AJ458762:AK458766 KF458762:KG458766 UB458762:UC458766 ADX458762:ADY458766 ANT458762:ANU458766 AXP458762:AXQ458766 BHL458762:BHM458766 BRH458762:BRI458766 CBD458762:CBE458766 CKZ458762:CLA458766 CUV458762:CUW458766 DER458762:DES458766 DON458762:DOO458766 DYJ458762:DYK458766 EIF458762:EIG458766 ESB458762:ESC458766 FBX458762:FBY458766 FLT458762:FLU458766 FVP458762:FVQ458766 GFL458762:GFM458766 GPH458762:GPI458766 GZD458762:GZE458766 HIZ458762:HJA458766 HSV458762:HSW458766 ICR458762:ICS458766 IMN458762:IMO458766 IWJ458762:IWK458766 JGF458762:JGG458766 JQB458762:JQC458766 JZX458762:JZY458766 KJT458762:KJU458766 KTP458762:KTQ458766 LDL458762:LDM458766 LNH458762:LNI458766 LXD458762:LXE458766 MGZ458762:MHA458766 MQV458762:MQW458766 NAR458762:NAS458766 NKN458762:NKO458766 NUJ458762:NUK458766 OEF458762:OEG458766 OOB458762:OOC458766 OXX458762:OXY458766 PHT458762:PHU458766 PRP458762:PRQ458766 QBL458762:QBM458766 QLH458762:QLI458766 QVD458762:QVE458766 REZ458762:RFA458766 ROV458762:ROW458766 RYR458762:RYS458766 SIN458762:SIO458766 SSJ458762:SSK458766 TCF458762:TCG458766 TMB458762:TMC458766 TVX458762:TVY458766 UFT458762:UFU458766 UPP458762:UPQ458766 UZL458762:UZM458766 VJH458762:VJI458766 VTD458762:VTE458766 WCZ458762:WDA458766 WMV458762:WMW458766 WWR458762:WWS458766 AJ786442:AK786446 KF786442:KG786446 UB786442:UC786446 ADX786442:ADY786446 ANT786442:ANU786446 AXP786442:AXQ786446 BHL786442:BHM786446 BRH786442:BRI786446 CBD786442:CBE786446 CKZ786442:CLA786446 CUV786442:CUW786446 DER786442:DES786446 DON786442:DOO786446 DYJ786442:DYK786446 EIF786442:EIG786446 ESB786442:ESC786446 FBX786442:FBY786446 FLT786442:FLU786446 FVP786442:FVQ786446 GFL786442:GFM786446 GPH786442:GPI786446 GZD786442:GZE786446 HIZ786442:HJA786446 HSV786442:HSW786446 ICR786442:ICS786446 IMN786442:IMO786446 IWJ786442:IWK786446 JGF786442:JGG786446 JQB786442:JQC786446 JZX786442:JZY786446 KJT786442:KJU786446 KTP786442:KTQ786446 LDL786442:LDM786446 LNH786442:LNI786446 LXD786442:LXE786446 MGZ786442:MHA786446 MQV786442:MQW786446 NAR786442:NAS786446 NKN786442:NKO786446 NUJ786442:NUK786446 OEF786442:OEG786446 OOB786442:OOC786446 OXX786442:OXY786446 PHT786442:PHU786446 PRP786442:PRQ786446 QBL786442:QBM786446 QLH786442:QLI786446 QVD786442:QVE786446 REZ786442:RFA786446 ROV786442:ROW786446 RYR786442:RYS786446 SIN786442:SIO786446 SSJ786442:SSK786446 TCF786442:TCG786446 TMB786442:TMC786446 TVX786442:TVY786446 UFT786442:UFU786446 UPP786442:UPQ786446 UZL786442:UZM786446 VJH786442:VJI786446 VTD786442:VTE786446 WCZ786442:WDA786446 WMV786442:WMW786446 WWR786442:WWS786446 AJ196618:AK196622 KF196618:KG196622 UB196618:UC196622 ADX196618:ADY196622 ANT196618:ANU196622 AXP196618:AXQ196622 BHL196618:BHM196622 BRH196618:BRI196622 CBD196618:CBE196622 CKZ196618:CLA196622 CUV196618:CUW196622 DER196618:DES196622 DON196618:DOO196622 DYJ196618:DYK196622 EIF196618:EIG196622 ESB196618:ESC196622 FBX196618:FBY196622 FLT196618:FLU196622 FVP196618:FVQ196622 GFL196618:GFM196622 GPH196618:GPI196622 GZD196618:GZE196622 HIZ196618:HJA196622 HSV196618:HSW196622 ICR196618:ICS196622 IMN196618:IMO196622 IWJ196618:IWK196622 JGF196618:JGG196622 JQB196618:JQC196622 JZX196618:JZY196622 KJT196618:KJU196622 KTP196618:KTQ196622 LDL196618:LDM196622 LNH196618:LNI196622 LXD196618:LXE196622 MGZ196618:MHA196622 MQV196618:MQW196622 NAR196618:NAS196622 NKN196618:NKO196622 NUJ196618:NUK196622 OEF196618:OEG196622 OOB196618:OOC196622 OXX196618:OXY196622 PHT196618:PHU196622 PRP196618:PRQ196622 QBL196618:QBM196622 QLH196618:QLI196622 QVD196618:QVE196622 REZ196618:RFA196622 ROV196618:ROW196622 RYR196618:RYS196622 SIN196618:SIO196622 SSJ196618:SSK196622 TCF196618:TCG196622 TMB196618:TMC196622 TVX196618:TVY196622 UFT196618:UFU196622 UPP196618:UPQ196622 UZL196618:UZM196622 VJH196618:VJI196622 VTD196618:VTE196622 WCZ196618:WDA196622 WMV196618:WMW196622 WWR196618:WWS196622 AJ524298:AK524302 KF524298:KG524302 UB524298:UC524302 ADX524298:ADY524302 ANT524298:ANU524302 AXP524298:AXQ524302 BHL524298:BHM524302 BRH524298:BRI524302 CBD524298:CBE524302 CKZ524298:CLA524302 CUV524298:CUW524302 DER524298:DES524302 DON524298:DOO524302 DYJ524298:DYK524302 EIF524298:EIG524302 ESB524298:ESC524302 FBX524298:FBY524302 FLT524298:FLU524302 FVP524298:FVQ524302 GFL524298:GFM524302 GPH524298:GPI524302 GZD524298:GZE524302 HIZ524298:HJA524302 HSV524298:HSW524302 ICR524298:ICS524302 IMN524298:IMO524302 IWJ524298:IWK524302 JGF524298:JGG524302 JQB524298:JQC524302 JZX524298:JZY524302 KJT524298:KJU524302 KTP524298:KTQ524302 LDL524298:LDM524302 LNH524298:LNI524302 LXD524298:LXE524302 MGZ524298:MHA524302 MQV524298:MQW524302 NAR524298:NAS524302 NKN524298:NKO524302 NUJ524298:NUK524302 OEF524298:OEG524302 OOB524298:OOC524302 OXX524298:OXY524302 PHT524298:PHU524302 PRP524298:PRQ524302 QBL524298:QBM524302 QLH524298:QLI524302 QVD524298:QVE524302 REZ524298:RFA524302 ROV524298:ROW524302 RYR524298:RYS524302 SIN524298:SIO524302 SSJ524298:SSK524302 TCF524298:TCG524302 TMB524298:TMC524302 TVX524298:TVY524302 UFT524298:UFU524302 UPP524298:UPQ524302 UZL524298:UZM524302 VJH524298:VJI524302 VTD524298:VTE524302 WCZ524298:WDA524302 WMV524298:WMW524302 WWR524298:WWS524302 AJ851978:AK851982 KF851978:KG851982 UB851978:UC851982 ADX851978:ADY851982 ANT851978:ANU851982 AXP851978:AXQ851982 BHL851978:BHM851982 BRH851978:BRI851982 CBD851978:CBE851982 CKZ851978:CLA851982 CUV851978:CUW851982 DER851978:DES851982 DON851978:DOO851982 DYJ851978:DYK851982 EIF851978:EIG851982 ESB851978:ESC851982 FBX851978:FBY851982 FLT851978:FLU851982 FVP851978:FVQ851982 GFL851978:GFM851982 GPH851978:GPI851982 GZD851978:GZE851982 HIZ851978:HJA851982 HSV851978:HSW851982 ICR851978:ICS851982 IMN851978:IMO851982 IWJ851978:IWK851982 JGF851978:JGG851982 JQB851978:JQC851982 JZX851978:JZY851982 KJT851978:KJU851982 KTP851978:KTQ851982 LDL851978:LDM851982 LNH851978:LNI851982 LXD851978:LXE851982 MGZ851978:MHA851982 MQV851978:MQW851982 NAR851978:NAS851982 NKN851978:NKO851982 NUJ851978:NUK851982 OEF851978:OEG851982 OOB851978:OOC851982 OXX851978:OXY851982 PHT851978:PHU851982 PRP851978:PRQ851982 QBL851978:QBM851982 QLH851978:QLI851982 QVD851978:QVE851982 REZ851978:RFA851982 ROV851978:ROW851982 RYR851978:RYS851982 SIN851978:SIO851982 SSJ851978:SSK851982 TCF851978:TCG851982 TMB851978:TMC851982 TVX851978:TVY851982 UFT851978:UFU851982 UPP851978:UPQ851982 UZL851978:UZM851982 VJH851978:VJI851982 VTD851978:VTE851982 WCZ851978:WDA851982 WMV851978:WMW851982 WWR851978:WWS851982 AJ262154:AK262158 KF262154:KG262158 UB262154:UC262158 ADX262154:ADY262158 ANT262154:ANU262158 AXP262154:AXQ262158 BHL262154:BHM262158 BRH262154:BRI262158 CBD262154:CBE262158 CKZ262154:CLA262158 CUV262154:CUW262158 DER262154:DES262158 DON262154:DOO262158 DYJ262154:DYK262158 EIF262154:EIG262158 ESB262154:ESC262158 FBX262154:FBY262158 FLT262154:FLU262158 FVP262154:FVQ262158 GFL262154:GFM262158 GPH262154:GPI262158 GZD262154:GZE262158 HIZ262154:HJA262158 HSV262154:HSW262158 ICR262154:ICS262158 IMN262154:IMO262158 IWJ262154:IWK262158 JGF262154:JGG262158 JQB262154:JQC262158 JZX262154:JZY262158 KJT262154:KJU262158 KTP262154:KTQ262158 LDL262154:LDM262158 LNH262154:LNI262158 LXD262154:LXE262158 MGZ262154:MHA262158 MQV262154:MQW262158 NAR262154:NAS262158 NKN262154:NKO262158 NUJ262154:NUK262158 OEF262154:OEG262158 OOB262154:OOC262158 OXX262154:OXY262158 PHT262154:PHU262158 PRP262154:PRQ262158 QBL262154:QBM262158 QLH262154:QLI262158 QVD262154:QVE262158 REZ262154:RFA262158 ROV262154:ROW262158 RYR262154:RYS262158 SIN262154:SIO262158 SSJ262154:SSK262158 TCF262154:TCG262158 TMB262154:TMC262158 TVX262154:TVY262158 UFT262154:UFU262158 UPP262154:UPQ262158 UZL262154:UZM262158 VJH262154:VJI262158 VTD262154:VTE262158 WCZ262154:WDA262158 WMV262154:WMW262158 WWR262154:WWS262158 AJ589834:AK589838 KF589834:KG589838 UB589834:UC589838 ADX589834:ADY589838 ANT589834:ANU589838 AXP589834:AXQ589838 BHL589834:BHM589838 BRH589834:BRI589838 CBD589834:CBE589838 CKZ589834:CLA589838 CUV589834:CUW589838 DER589834:DES589838 DON589834:DOO589838 DYJ589834:DYK589838 EIF589834:EIG589838 ESB589834:ESC589838 FBX589834:FBY589838 FLT589834:FLU589838 FVP589834:FVQ589838 GFL589834:GFM589838 GPH589834:GPI589838 GZD589834:GZE589838 HIZ589834:HJA589838 HSV589834:HSW589838 ICR589834:ICS589838 IMN589834:IMO589838 IWJ589834:IWK589838 JGF589834:JGG589838 JQB589834:JQC589838 JZX589834:JZY589838 KJT589834:KJU589838 KTP589834:KTQ589838 LDL589834:LDM589838 LNH589834:LNI589838 LXD589834:LXE589838 MGZ589834:MHA589838 MQV589834:MQW589838 NAR589834:NAS589838 NKN589834:NKO589838 NUJ589834:NUK589838 OEF589834:OEG589838 OOB589834:OOC589838 OXX589834:OXY589838 PHT589834:PHU589838 PRP589834:PRQ589838 QBL589834:QBM589838 QLH589834:QLI589838 QVD589834:QVE589838 REZ589834:RFA589838 ROV589834:ROW589838 RYR589834:RYS589838 SIN589834:SIO589838 SSJ589834:SSK589838 TCF589834:TCG589838 TMB589834:TMC589838 TVX589834:TVY589838 UFT589834:UFU589838 UPP589834:UPQ589838 UZL589834:UZM589838 VJH589834:VJI589838 VTD589834:VTE589838 WCZ589834:WDA589838 WMV589834:WMW589838 WWR589834:WWS589838 AJ917514:AK917518 KF917514:KG917518 UB917514:UC917518 ADX917514:ADY917518 ANT917514:ANU917518 AXP917514:AXQ917518 BHL917514:BHM917518 BRH917514:BRI917518 CBD917514:CBE917518 CKZ917514:CLA917518 CUV917514:CUW917518 DER917514:DES917518 DON917514:DOO917518 DYJ917514:DYK917518 EIF917514:EIG917518 ESB917514:ESC917518 FBX917514:FBY917518 FLT917514:FLU917518 FVP917514:FVQ917518 GFL917514:GFM917518 GPH917514:GPI917518 GZD917514:GZE917518 HIZ917514:HJA917518 HSV917514:HSW917518 ICR917514:ICS917518 IMN917514:IMO917518 IWJ917514:IWK917518 JGF917514:JGG917518 JQB917514:JQC917518 JZX917514:JZY917518 KJT917514:KJU917518 KTP917514:KTQ917518 LDL917514:LDM917518 LNH917514:LNI917518 LXD917514:LXE917518 MGZ917514:MHA917518 MQV917514:MQW917518 NAR917514:NAS917518 NKN917514:NKO917518 NUJ917514:NUK917518 OEF917514:OEG917518 OOB917514:OOC917518 OXX917514:OXY917518 PHT917514:PHU917518 PRP917514:PRQ917518 QBL917514:QBM917518 QLH917514:QLI917518 QVD917514:QVE917518 REZ917514:RFA917518 ROV917514:ROW917518 RYR917514:RYS917518 SIN917514:SIO917518 SSJ917514:SSK917518 TCF917514:TCG917518 TMB917514:TMC917518 TVX917514:TVY917518 UFT917514:UFU917518 UPP917514:UPQ917518 UZL917514:UZM917518 VJH917514:VJI917518 VTD917514:VTE917518 WCZ917514:WDA917518 WMV917514:WMW917518 WWR917514:WWS917518"/>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"03-哲学,13-中国历史,14-世界历史,15-考古学,17-中国文学,18-外国文学,19-语言学"</formula1>
    </dataValidation>
    <dataValidation allowBlank="1" showInputMessage="1" showErrorMessage="1" prompt="请以“万字”为单位" sqref="I5:J5 JE5:JF5 TA5:TB5 ACW5:ACX5 AMS5:AMT5 AWO5:AWP5 BGK5:BGL5 BQG5:BQH5 CAC5:CAD5 CJY5:CJZ5 CTU5:CTV5 DDQ5:DDR5 DNM5:DNN5 DXI5:DXJ5 EHE5:EHF5 ERA5:ERB5 FAW5:FAX5 FKS5:FKT5 FUO5:FUP5 GEK5:GEL5 GOG5:GOH5 GYC5:GYD5 HHY5:HHZ5 HRU5:HRV5 IBQ5:IBR5 ILM5:ILN5 IVI5:IVJ5 JFE5:JFF5 JPA5:JPB5 JYW5:JYX5 KIS5:KIT5 KSO5:KSP5 LCK5:LCL5 LMG5:LMH5 LWC5:LWD5 MFY5:MFZ5 MPU5:MPV5 MZQ5:MZR5 NJM5:NJN5 NTI5:NTJ5 ODE5:ODF5 ONA5:ONB5 OWW5:OWX5 PGS5:PGT5 PQO5:PQP5 QAK5:QAL5 QKG5:QKH5 QUC5:QUD5 RDY5:RDZ5 RNU5:RNV5 RXQ5:RXR5 SHM5:SHN5 SRI5:SRJ5 TBE5:TBF5 TLA5:TLB5 TUW5:TUX5 UES5:UET5 UOO5:UOP5 UYK5:UYL5 VIG5:VIH5 VSC5:VSD5 WBY5:WBZ5 WLU5:WLV5 WVQ5:WVR5 I65541:J65541 JE65541:JF65541 TA65541:TB65541 ACW65541:ACX65541 AMS65541:AMT65541 AWO65541:AWP65541 BGK65541:BGL65541 BQG65541:BQH65541 CAC65541:CAD65541 CJY65541:CJZ65541 CTU65541:CTV65541 DDQ65541:DDR65541 DNM65541:DNN65541 DXI65541:DXJ65541 EHE65541:EHF65541 ERA65541:ERB65541 FAW65541:FAX65541 FKS65541:FKT65541 FUO65541:FUP65541 GEK65541:GEL65541 GOG65541:GOH65541 GYC65541:GYD65541 HHY65541:HHZ65541 HRU65541:HRV65541 IBQ65541:IBR65541 ILM65541:ILN65541 IVI65541:IVJ65541 JFE65541:JFF65541 JPA65541:JPB65541 JYW65541:JYX65541 KIS65541:KIT65541 KSO65541:KSP65541 LCK65541:LCL65541 LMG65541:LMH65541 LWC65541:LWD65541 MFY65541:MFZ65541 MPU65541:MPV65541 MZQ65541:MZR65541 NJM65541:NJN65541 NTI65541:NTJ65541 ODE65541:ODF65541 ONA65541:ONB65541 OWW65541:OWX65541 PGS65541:PGT65541 PQO65541:PQP65541 QAK65541:QAL65541 QKG65541:QKH65541 QUC65541:QUD65541 RDY65541:RDZ65541 RNU65541:RNV65541 RXQ65541:RXR65541 SHM65541:SHN65541 SRI65541:SRJ65541 TBE65541:TBF65541 TLA65541:TLB65541 TUW65541:TUX65541 UES65541:UET65541 UOO65541:UOP65541 UYK65541:UYL65541 VIG65541:VIH65541 VSC65541:VSD65541 WBY65541:WBZ65541 WLU65541:WLV65541 WVQ65541:WVR65541 I131077:J131077 JE131077:JF131077 TA131077:TB131077 ACW131077:ACX131077 AMS131077:AMT131077 AWO131077:AWP131077 BGK131077:BGL131077 BQG131077:BQH131077 CAC131077:CAD131077 CJY131077:CJZ131077 CTU131077:CTV131077 DDQ131077:DDR131077 DNM131077:DNN131077 DXI131077:DXJ131077 EHE131077:EHF131077 ERA131077:ERB131077 FAW131077:FAX131077 FKS131077:FKT131077 FUO131077:FUP131077 GEK131077:GEL131077 GOG131077:GOH131077 GYC131077:GYD131077 HHY131077:HHZ131077 HRU131077:HRV131077 IBQ131077:IBR131077 ILM131077:ILN131077 IVI131077:IVJ131077 JFE131077:JFF131077 JPA131077:JPB131077 JYW131077:JYX131077 KIS131077:KIT131077 KSO131077:KSP131077 LCK131077:LCL131077 LMG131077:LMH131077 LWC131077:LWD131077 MFY131077:MFZ131077 MPU131077:MPV131077 MZQ131077:MZR131077 NJM131077:NJN131077 NTI131077:NTJ131077 ODE131077:ODF131077 ONA131077:ONB131077 OWW131077:OWX131077 PGS131077:PGT131077 PQO131077:PQP131077 QAK131077:QAL131077 QKG131077:QKH131077 QUC131077:QUD131077 RDY131077:RDZ131077 RNU131077:RNV131077 RXQ131077:RXR131077 SHM131077:SHN131077 SRI131077:SRJ131077 TBE131077:TBF131077 TLA131077:TLB131077 TUW131077:TUX131077 UES131077:UET131077 UOO131077:UOP131077 UYK131077:UYL131077 VIG131077:VIH131077 VSC131077:VSD131077 WBY131077:WBZ131077 WLU131077:WLV131077 WVQ131077:WVR131077 I196613:J196613 JE196613:JF196613 TA196613:TB196613 ACW196613:ACX196613 AMS196613:AMT196613 AWO196613:AWP196613 BGK196613:BGL196613 BQG196613:BQH196613 CAC196613:CAD196613 CJY196613:CJZ196613 CTU196613:CTV196613 DDQ196613:DDR196613 DNM196613:DNN196613 DXI196613:DXJ196613 EHE196613:EHF196613 ERA196613:ERB196613 FAW196613:FAX196613 FKS196613:FKT196613 FUO196613:FUP196613 GEK196613:GEL196613 GOG196613:GOH196613 GYC196613:GYD196613 HHY196613:HHZ196613 HRU196613:HRV196613 IBQ196613:IBR196613 ILM196613:ILN196613 IVI196613:IVJ196613 JFE196613:JFF196613 JPA196613:JPB196613 JYW196613:JYX196613 KIS196613:KIT196613 KSO196613:KSP196613 LCK196613:LCL196613 LMG196613:LMH196613 LWC196613:LWD196613 MFY196613:MFZ196613 MPU196613:MPV196613 MZQ196613:MZR196613 NJM196613:NJN196613 NTI196613:NTJ196613 ODE196613:ODF196613 ONA196613:ONB196613 OWW196613:OWX196613 PGS196613:PGT196613 PQO196613:PQP196613 QAK196613:QAL196613 QKG196613:QKH196613 QUC196613:QUD196613 RDY196613:RDZ196613 RNU196613:RNV196613 RXQ196613:RXR196613 SHM196613:SHN196613 SRI196613:SRJ196613 TBE196613:TBF196613 TLA196613:TLB196613 TUW196613:TUX196613 UES196613:UET196613 UOO196613:UOP196613 UYK196613:UYL196613 VIG196613:VIH196613 VSC196613:VSD196613 WBY196613:WBZ196613 WLU196613:WLV196613 WVQ196613:WVR196613 I262149:J262149 JE262149:JF262149 TA262149:TB262149 ACW262149:ACX262149 AMS262149:AMT262149 AWO262149:AWP262149 BGK262149:BGL262149 BQG262149:BQH262149 CAC262149:CAD262149 CJY262149:CJZ262149 CTU262149:CTV262149 DDQ262149:DDR262149 DNM262149:DNN262149 DXI262149:DXJ262149 EHE262149:EHF262149 ERA262149:ERB262149 FAW262149:FAX262149 FKS262149:FKT262149 FUO262149:FUP262149 GEK262149:GEL262149 GOG262149:GOH262149 GYC262149:GYD262149 HHY262149:HHZ262149 HRU262149:HRV262149 IBQ262149:IBR262149 ILM262149:ILN262149 IVI262149:IVJ262149 JFE262149:JFF262149 JPA262149:JPB262149 JYW262149:JYX262149 KIS262149:KIT262149 KSO262149:KSP262149 LCK262149:LCL262149 LMG262149:LMH262149 LWC262149:LWD262149 MFY262149:MFZ262149 MPU262149:MPV262149 MZQ262149:MZR262149 NJM262149:NJN262149 NTI262149:NTJ262149 ODE262149:ODF262149 ONA262149:ONB262149 OWW262149:OWX262149 PGS262149:PGT262149 PQO262149:PQP262149 QAK262149:QAL262149 QKG262149:QKH262149 QUC262149:QUD262149 RDY262149:RDZ262149 RNU262149:RNV262149 RXQ262149:RXR262149 SHM262149:SHN262149 SRI262149:SRJ262149 TBE262149:TBF262149 TLA262149:TLB262149 TUW262149:TUX262149 UES262149:UET262149 UOO262149:UOP262149 UYK262149:UYL262149 VIG262149:VIH262149 VSC262149:VSD262149 WBY262149:WBZ262149 WLU262149:WLV262149 WVQ262149:WVR262149 I327685:J327685 JE327685:JF327685 TA327685:TB327685 ACW327685:ACX327685 AMS327685:AMT327685 AWO327685:AWP327685 BGK327685:BGL327685 BQG327685:BQH327685 CAC327685:CAD327685 CJY327685:CJZ327685 CTU327685:CTV327685 DDQ327685:DDR327685 DNM327685:DNN327685 DXI327685:DXJ327685 EHE327685:EHF327685 ERA327685:ERB327685 FAW327685:FAX327685 FKS327685:FKT327685 FUO327685:FUP327685 GEK327685:GEL327685 GOG327685:GOH327685 GYC327685:GYD327685 HHY327685:HHZ327685 HRU327685:HRV327685 IBQ327685:IBR327685 ILM327685:ILN327685 IVI327685:IVJ327685 JFE327685:JFF327685 JPA327685:JPB327685 JYW327685:JYX327685 KIS327685:KIT327685 KSO327685:KSP327685 LCK327685:LCL327685 LMG327685:LMH327685 LWC327685:LWD327685 MFY327685:MFZ327685 MPU327685:MPV327685 MZQ327685:MZR327685 NJM327685:NJN327685 NTI327685:NTJ327685 ODE327685:ODF327685 ONA327685:ONB327685 OWW327685:OWX327685 PGS327685:PGT327685 PQO327685:PQP327685 QAK327685:QAL327685 QKG327685:QKH327685 QUC327685:QUD327685 RDY327685:RDZ327685 RNU327685:RNV327685 RXQ327685:RXR327685 SHM327685:SHN327685 SRI327685:SRJ327685 TBE327685:TBF327685 TLA327685:TLB327685 TUW327685:TUX327685 UES327685:UET327685 UOO327685:UOP327685 UYK327685:UYL327685 VIG327685:VIH327685 VSC327685:VSD327685 WBY327685:WBZ327685 WLU327685:WLV327685 WVQ327685:WVR327685 I393221:J393221 JE393221:JF393221 TA393221:TB393221 ACW393221:ACX393221 AMS393221:AMT393221 AWO393221:AWP393221 BGK393221:BGL393221 BQG393221:BQH393221 CAC393221:CAD393221 CJY393221:CJZ393221 CTU393221:CTV393221 DDQ393221:DDR393221 DNM393221:DNN393221 DXI393221:DXJ393221 EHE393221:EHF393221 ERA393221:ERB393221 FAW393221:FAX393221 FKS393221:FKT393221 FUO393221:FUP393221 GEK393221:GEL393221 GOG393221:GOH393221 GYC393221:GYD393221 HHY393221:HHZ393221 HRU393221:HRV393221 IBQ393221:IBR393221 ILM393221:ILN393221 IVI393221:IVJ393221 JFE393221:JFF393221 JPA393221:JPB393221 JYW393221:JYX393221 KIS393221:KIT393221 KSO393221:KSP393221 LCK393221:LCL393221 LMG393221:LMH393221 LWC393221:LWD393221 MFY393221:MFZ393221 MPU393221:MPV393221 MZQ393221:MZR393221 NJM393221:NJN393221 NTI393221:NTJ393221 ODE393221:ODF393221 ONA393221:ONB393221 OWW393221:OWX393221 PGS393221:PGT393221 PQO393221:PQP393221 QAK393221:QAL393221 QKG393221:QKH393221 QUC393221:QUD393221 RDY393221:RDZ393221 RNU393221:RNV393221 RXQ393221:RXR393221 SHM393221:SHN393221 SRI393221:SRJ393221 TBE393221:TBF393221 TLA393221:TLB393221 TUW393221:TUX393221 UES393221:UET393221 UOO393221:UOP393221 UYK393221:UYL393221 VIG393221:VIH393221 VSC393221:VSD393221 WBY393221:WBZ393221 WLU393221:WLV393221 WVQ393221:WVR393221 I458757:J458757 JE458757:JF458757 TA458757:TB458757 ACW458757:ACX458757 AMS458757:AMT458757 AWO458757:AWP458757 BGK458757:BGL458757 BQG458757:BQH458757 CAC458757:CAD458757 CJY458757:CJZ458757 CTU458757:CTV458757 DDQ458757:DDR458757 DNM458757:DNN458757 DXI458757:DXJ458757 EHE458757:EHF458757 ERA458757:ERB458757 FAW458757:FAX458757 FKS458757:FKT458757 FUO458757:FUP458757 GEK458757:GEL458757 GOG458757:GOH458757 GYC458757:GYD458757 HHY458757:HHZ458757 HRU458757:HRV458757 IBQ458757:IBR458757 ILM458757:ILN458757 IVI458757:IVJ458757 JFE458757:JFF458757 JPA458757:JPB458757 JYW458757:JYX458757 KIS458757:KIT458757 KSO458757:KSP458757 LCK458757:LCL458757 LMG458757:LMH458757 LWC458757:LWD458757 MFY458757:MFZ458757 MPU458757:MPV458757 MZQ458757:MZR458757 NJM458757:NJN458757 NTI458757:NTJ458757 ODE458757:ODF458757 ONA458757:ONB458757 OWW458757:OWX458757 PGS458757:PGT458757 PQO458757:PQP458757 QAK458757:QAL458757 QKG458757:QKH458757 QUC458757:QUD458757 RDY458757:RDZ458757 RNU458757:RNV458757 RXQ458757:RXR458757 SHM458757:SHN458757 SRI458757:SRJ458757 TBE458757:TBF458757 TLA458757:TLB458757 TUW458757:TUX458757 UES458757:UET458757 UOO458757:UOP458757 UYK458757:UYL458757 VIG458757:VIH458757 VSC458757:VSD458757 WBY458757:WBZ458757 WLU458757:WLV458757 WVQ458757:WVR458757 I524293:J524293 JE524293:JF524293 TA524293:TB524293 ACW524293:ACX524293 AMS524293:AMT524293 AWO524293:AWP524293 BGK524293:BGL524293 BQG524293:BQH524293 CAC524293:CAD524293 CJY524293:CJZ524293 CTU524293:CTV524293 DDQ524293:DDR524293 DNM524293:DNN524293 DXI524293:DXJ524293 EHE524293:EHF524293 ERA524293:ERB524293 FAW524293:FAX524293 FKS524293:FKT524293 FUO524293:FUP524293 GEK524293:GEL524293 GOG524293:GOH524293 GYC524293:GYD524293 HHY524293:HHZ524293 HRU524293:HRV524293 IBQ524293:IBR524293 ILM524293:ILN524293 IVI524293:IVJ524293 JFE524293:JFF524293 JPA524293:JPB524293 JYW524293:JYX524293 KIS524293:KIT524293 KSO524293:KSP524293 LCK524293:LCL524293 LMG524293:LMH524293 LWC524293:LWD524293 MFY524293:MFZ524293 MPU524293:MPV524293 MZQ524293:MZR524293 NJM524293:NJN524293 NTI524293:NTJ524293 ODE524293:ODF524293 ONA524293:ONB524293 OWW524293:OWX524293 PGS524293:PGT524293 PQO524293:PQP524293 QAK524293:QAL524293 QKG524293:QKH524293 QUC524293:QUD524293 RDY524293:RDZ524293 RNU524293:RNV524293 RXQ524293:RXR524293 SHM524293:SHN524293 SRI524293:SRJ524293 TBE524293:TBF524293 TLA524293:TLB524293 TUW524293:TUX524293 UES524293:UET524293 UOO524293:UOP524293 UYK524293:UYL524293 VIG524293:VIH524293 VSC524293:VSD524293 WBY524293:WBZ524293 WLU524293:WLV524293 WVQ524293:WVR524293 I589829:J589829 JE589829:JF589829 TA589829:TB589829 ACW589829:ACX589829 AMS589829:AMT589829 AWO589829:AWP589829 BGK589829:BGL589829 BQG589829:BQH589829 CAC589829:CAD589829 CJY589829:CJZ589829 CTU589829:CTV589829 DDQ589829:DDR589829 DNM589829:DNN589829 DXI589829:DXJ589829 EHE589829:EHF589829 ERA589829:ERB589829 FAW589829:FAX589829 FKS589829:FKT589829 FUO589829:FUP589829 GEK589829:GEL589829 GOG589829:GOH589829 GYC589829:GYD589829 HHY589829:HHZ589829 HRU589829:HRV589829 IBQ589829:IBR589829 ILM589829:ILN589829 IVI589829:IVJ589829 JFE589829:JFF589829 JPA589829:JPB589829 JYW589829:JYX589829 KIS589829:KIT589829 KSO589829:KSP589829 LCK589829:LCL589829 LMG589829:LMH589829 LWC589829:LWD589829 MFY589829:MFZ589829 MPU589829:MPV589829 MZQ589829:MZR589829 NJM589829:NJN589829 NTI589829:NTJ589829 ODE589829:ODF589829 ONA589829:ONB589829 OWW589829:OWX589829 PGS589829:PGT589829 PQO589829:PQP589829 QAK589829:QAL589829 QKG589829:QKH589829 QUC589829:QUD589829 RDY589829:RDZ589829 RNU589829:RNV589829 RXQ589829:RXR589829 SHM589829:SHN589829 SRI589829:SRJ589829 TBE589829:TBF589829 TLA589829:TLB589829 TUW589829:TUX589829 UES589829:UET589829 UOO589829:UOP589829 UYK589829:UYL589829 VIG589829:VIH589829 VSC589829:VSD589829 WBY589829:WBZ589829 WLU589829:WLV589829 WVQ589829:WVR589829 I655365:J655365 JE655365:JF655365 TA655365:TB655365 ACW655365:ACX655365 AMS655365:AMT655365 AWO655365:AWP655365 BGK655365:BGL655365 BQG655365:BQH655365 CAC655365:CAD655365 CJY655365:CJZ655365 CTU655365:CTV655365 DDQ655365:DDR655365 DNM655365:DNN655365 DXI655365:DXJ655365 EHE655365:EHF655365 ERA655365:ERB655365 FAW655365:FAX655365 FKS655365:FKT655365 FUO655365:FUP655365 GEK655365:GEL655365 GOG655365:GOH655365 GYC655365:GYD655365 HHY655365:HHZ655365 HRU655365:HRV655365 IBQ655365:IBR655365 ILM655365:ILN655365 IVI655365:IVJ655365 JFE655365:JFF655365 JPA655365:JPB655365 JYW655365:JYX655365 KIS655365:KIT655365 KSO655365:KSP655365 LCK655365:LCL655365 LMG655365:LMH655365 LWC655365:LWD655365 MFY655365:MFZ655365 MPU655365:MPV655365 MZQ655365:MZR655365 NJM655365:NJN655365 NTI655365:NTJ655365 ODE655365:ODF655365 ONA655365:ONB655365 OWW655365:OWX655365 PGS655365:PGT655365 PQO655365:PQP655365 QAK655365:QAL655365 QKG655365:QKH655365 QUC655365:QUD655365 RDY655365:RDZ655365 RNU655365:RNV655365 RXQ655365:RXR655365 SHM655365:SHN655365 SRI655365:SRJ655365 TBE655365:TBF655365 TLA655365:TLB655365 TUW655365:TUX655365 UES655365:UET655365 UOO655365:UOP655365 UYK655365:UYL655365 VIG655365:VIH655365 VSC655365:VSD655365 WBY655365:WBZ655365 WLU655365:WLV655365 WVQ655365:WVR655365 I720901:J720901 JE720901:JF720901 TA720901:TB720901 ACW720901:ACX720901 AMS720901:AMT720901 AWO720901:AWP720901 BGK720901:BGL720901 BQG720901:BQH720901 CAC720901:CAD720901 CJY720901:CJZ720901 CTU720901:CTV720901 DDQ720901:DDR720901 DNM720901:DNN720901 DXI720901:DXJ720901 EHE720901:EHF720901 ERA720901:ERB720901 FAW720901:FAX720901 FKS720901:FKT720901 FUO720901:FUP720901 GEK720901:GEL720901 GOG720901:GOH720901 GYC720901:GYD720901 HHY720901:HHZ720901 HRU720901:HRV720901 IBQ720901:IBR720901 ILM720901:ILN720901 IVI720901:IVJ720901 JFE720901:JFF720901 JPA720901:JPB720901 JYW720901:JYX720901 KIS720901:KIT720901 KSO720901:KSP720901 LCK720901:LCL720901 LMG720901:LMH720901 LWC720901:LWD720901 MFY720901:MFZ720901 MPU720901:MPV720901 MZQ720901:MZR720901 NJM720901:NJN720901 NTI720901:NTJ720901 ODE720901:ODF720901 ONA720901:ONB720901 OWW720901:OWX720901 PGS720901:PGT720901 PQO720901:PQP720901 QAK720901:QAL720901 QKG720901:QKH720901 QUC720901:QUD720901 RDY720901:RDZ720901 RNU720901:RNV720901 RXQ720901:RXR720901 SHM720901:SHN720901 SRI720901:SRJ720901 TBE720901:TBF720901 TLA720901:TLB720901 TUW720901:TUX720901 UES720901:UET720901 UOO720901:UOP720901 UYK720901:UYL720901 VIG720901:VIH720901 VSC720901:VSD720901 WBY720901:WBZ720901 WLU720901:WLV720901 WVQ720901:WVR720901 I786437:J786437 JE786437:JF786437 TA786437:TB786437 ACW786437:ACX786437 AMS786437:AMT786437 AWO786437:AWP786437 BGK786437:BGL786437 BQG786437:BQH786437 CAC786437:CAD786437 CJY786437:CJZ786437 CTU786437:CTV786437 DDQ786437:DDR786437 DNM786437:DNN786437 DXI786437:DXJ786437 EHE786437:EHF786437 ERA786437:ERB786437 FAW786437:FAX786437 FKS786437:FKT786437 FUO786437:FUP786437 GEK786437:GEL786437 GOG786437:GOH786437 GYC786437:GYD786437 HHY786437:HHZ786437 HRU786437:HRV786437 IBQ786437:IBR786437 ILM786437:ILN786437 IVI786437:IVJ786437 JFE786437:JFF786437 JPA786437:JPB786437 JYW786437:JYX786437 KIS786437:KIT786437 KSO786437:KSP786437 LCK786437:LCL786437 LMG786437:LMH786437 LWC786437:LWD786437 MFY786437:MFZ786437 MPU786437:MPV786437 MZQ786437:MZR786437 NJM786437:NJN786437 NTI786437:NTJ786437 ODE786437:ODF786437 ONA786437:ONB786437 OWW786437:OWX786437 PGS786437:PGT786437 PQO786437:PQP786437 QAK786437:QAL786437 QKG786437:QKH786437 QUC786437:QUD786437 RDY786437:RDZ786437 RNU786437:RNV786437 RXQ786437:RXR786437 SHM786437:SHN786437 SRI786437:SRJ786437 TBE786437:TBF786437 TLA786437:TLB786437 TUW786437:TUX786437 UES786437:UET786437 UOO786437:UOP786437 UYK786437:UYL786437 VIG786437:VIH786437 VSC786437:VSD786437 WBY786437:WBZ786437 WLU786437:WLV786437 WVQ786437:WVR786437 I851973:J851973 JE851973:JF851973 TA851973:TB851973 ACW851973:ACX851973 AMS851973:AMT851973 AWO851973:AWP851973 BGK851973:BGL851973 BQG851973:BQH851973 CAC851973:CAD851973 CJY851973:CJZ851973 CTU851973:CTV851973 DDQ851973:DDR851973 DNM851973:DNN851973 DXI851973:DXJ851973 EHE851973:EHF851973 ERA851973:ERB851973 FAW851973:FAX851973 FKS851973:FKT851973 FUO851973:FUP851973 GEK851973:GEL851973 GOG851973:GOH851973 GYC851973:GYD851973 HHY851973:HHZ851973 HRU851973:HRV851973 IBQ851973:IBR851973 ILM851973:ILN851973 IVI851973:IVJ851973 JFE851973:JFF851973 JPA851973:JPB851973 JYW851973:JYX851973 KIS851973:KIT851973 KSO851973:KSP851973 LCK851973:LCL851973 LMG851973:LMH851973 LWC851973:LWD851973 MFY851973:MFZ851973 MPU851973:MPV851973 MZQ851973:MZR851973 NJM851973:NJN851973 NTI851973:NTJ851973 ODE851973:ODF851973 ONA851973:ONB851973 OWW851973:OWX851973 PGS851973:PGT851973 PQO851973:PQP851973 QAK851973:QAL851973 QKG851973:QKH851973 QUC851973:QUD851973 RDY851973:RDZ851973 RNU851973:RNV851973 RXQ851973:RXR851973 SHM851973:SHN851973 SRI851973:SRJ851973 TBE851973:TBF851973 TLA851973:TLB851973 TUW851973:TUX851973 UES851973:UET851973 UOO851973:UOP851973 UYK851973:UYL851973 VIG851973:VIH851973 VSC851973:VSD851973 WBY851973:WBZ851973 WLU851973:WLV851973 WVQ851973:WVR851973 I917509:J917509 JE917509:JF917509 TA917509:TB917509 ACW917509:ACX917509 AMS917509:AMT917509 AWO917509:AWP917509 BGK917509:BGL917509 BQG917509:BQH917509 CAC917509:CAD917509 CJY917509:CJZ917509 CTU917509:CTV917509 DDQ917509:DDR917509 DNM917509:DNN917509 DXI917509:DXJ917509 EHE917509:EHF917509 ERA917509:ERB917509 FAW917509:FAX917509 FKS917509:FKT917509 FUO917509:FUP917509 GEK917509:GEL917509 GOG917509:GOH917509 GYC917509:GYD917509 HHY917509:HHZ917509 HRU917509:HRV917509 IBQ917509:IBR917509 ILM917509:ILN917509 IVI917509:IVJ917509 JFE917509:JFF917509 JPA917509:JPB917509 JYW917509:JYX917509 KIS917509:KIT917509 KSO917509:KSP917509 LCK917509:LCL917509 LMG917509:LMH917509 LWC917509:LWD917509 MFY917509:MFZ917509 MPU917509:MPV917509 MZQ917509:MZR917509 NJM917509:NJN917509 NTI917509:NTJ917509 ODE917509:ODF917509 ONA917509:ONB917509 OWW917509:OWX917509 PGS917509:PGT917509 PQO917509:PQP917509 QAK917509:QAL917509 QKG917509:QKH917509 QUC917509:QUD917509 RDY917509:RDZ917509 RNU917509:RNV917509 RXQ917509:RXR917509 SHM917509:SHN917509 SRI917509:SRJ917509 TBE917509:TBF917509 TLA917509:TLB917509 TUW917509:TUX917509 UES917509:UET917509 UOO917509:UOP917509 UYK917509:UYL917509 VIG917509:VIH917509 VSC917509:VSD917509 WBY917509:WBZ917509 WLU917509:WLV917509 WVQ917509:WVR917509 I983045:J983045 JE983045:JF983045 TA983045:TB983045 ACW983045:ACX983045 AMS983045:AMT983045 AWO983045:AWP983045 BGK983045:BGL983045 BQG983045:BQH983045 CAC983045:CAD983045 CJY983045:CJZ983045 CTU983045:CTV983045 DDQ983045:DDR983045 DNM983045:DNN983045 DXI983045:DXJ983045 EHE983045:EHF983045 ERA983045:ERB983045 FAW983045:FAX983045 FKS983045:FKT983045 FUO983045:FUP983045 GEK983045:GEL983045 GOG983045:GOH983045 GYC983045:GYD983045 HHY983045:HHZ983045 HRU983045:HRV983045 IBQ983045:IBR983045 ILM983045:ILN983045 IVI983045:IVJ983045 JFE983045:JFF983045 JPA983045:JPB983045 JYW983045:JYX983045 KIS983045:KIT983045 KSO983045:KSP983045 LCK983045:LCL983045 LMG983045:LMH983045 LWC983045:LWD983045 MFY983045:MFZ983045 MPU983045:MPV983045 MZQ983045:MZR983045 NJM983045:NJN983045 NTI983045:NTJ983045 ODE983045:ODF983045 ONA983045:ONB983045 OWW983045:OWX983045 PGS983045:PGT983045 PQO983045:PQP983045 QAK983045:QAL983045 QKG983045:QKH983045 QUC983045:QUD983045 RDY983045:RDZ983045 RNU983045:RNV983045 RXQ983045:RXR983045 SHM983045:SHN983045 SRI983045:SRJ983045 TBE983045:TBF983045 TLA983045:TLB983045 TUW983045:TUX983045 UES983045:UET983045 UOO983045:UOP983045 UYK983045:UYL983045 VIG983045:VIH983045 VSC983045:VSD983045 WBY983045:WBZ983045 WLU983045:WLV983045 WVQ983045:WVR983045"/>
    <dataValidation type="list" allowBlank="1" showInputMessage="1" showErrorMessage="1" sqref="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6:C14 C65542:C65550 C131078:C131086 C196614:C196622 C262150:C262158 C327686:C327694 C393222:C393230 C458758:C458766 C524294:C524302 C589830:C589838 C655366:C655374 C720902:C720910 C786438:C786446 C851974:C851982 C917510:C917518 C983046:C983054 AI5:AI14 AI65541:AI65550 AI131077:AI131086 AI196613:AI196622 AI262149:AI262158 AI327685:AI327694 AI393221:AI393230 AI458757:AI458766 AI524293:AI524302 AI589829:AI589838 AI655365:AI655374 AI720901:AI720910 AI786437:AI786446 AI851973:AI851982 AI917509:AI917518 AI983045:AI983054 IY6:IY14 IY65542:IY65550 IY131078:IY131086 IY196614:IY196622 IY262150:IY262158 IY327686:IY327694 IY393222:IY393230 IY458758:IY458766 IY524294:IY524302 IY589830:IY589838 IY655366:IY655374 IY720902:IY720910 IY786438:IY786446 IY851974:IY851982 IY917510:IY917518 IY983046:IY983054 KE5:KE14 KE65541:KE65550 KE131077:KE131086 KE196613:KE196622 KE262149:KE262158 KE327685:KE327694 KE393221:KE393230 KE458757:KE458766 KE524293:KE524302 KE589829:KE589838 KE655365:KE655374 KE720901:KE720910 KE786437:KE786446 KE851973:KE851982 KE917509:KE917518 KE983045:KE983054 SU6:SU14 SU65542:SU65550 SU131078:SU131086 SU196614:SU196622 SU262150:SU262158 SU327686:SU327694 SU393222:SU393230 SU458758:SU458766 SU524294:SU524302 SU589830:SU589838 SU655366:SU655374 SU720902:SU720910 SU786438:SU786446 SU851974:SU851982 SU917510:SU917518 SU983046:SU983054 UA5:UA14 UA65541:UA65550 UA131077:UA131086 UA196613:UA196622 UA262149:UA262158 UA327685:UA327694 UA393221:UA393230 UA458757:UA458766 UA524293:UA524302 UA589829:UA589838 UA655365:UA655374 UA720901:UA720910 UA786437:UA786446 UA851973:UA851982 UA917509:UA917518 UA983045:UA983054 ACQ6:ACQ14 ACQ65542:ACQ65550 ACQ131078:ACQ131086 ACQ196614:ACQ196622 ACQ262150:ACQ262158 ACQ327686:ACQ327694 ACQ393222:ACQ393230 ACQ458758:ACQ458766 ACQ524294:ACQ524302 ACQ589830:ACQ589838 ACQ655366:ACQ655374 ACQ720902:ACQ720910 ACQ786438:ACQ786446 ACQ851974:ACQ851982 ACQ917510:ACQ917518 ACQ983046:ACQ983054 ADW5:ADW14 ADW65541:ADW65550 ADW131077:ADW131086 ADW196613:ADW196622 ADW262149:ADW262158 ADW327685:ADW327694 ADW393221:ADW393230 ADW458757:ADW458766 ADW524293:ADW524302 ADW589829:ADW589838 ADW655365:ADW655374 ADW720901:ADW720910 ADW786437:ADW786446 ADW851973:ADW851982 ADW917509:ADW917518 ADW983045:ADW983054 AMM6:AMM14 AMM65542:AMM65550 AMM131078:AMM131086 AMM196614:AMM196622 AMM262150:AMM262158 AMM327686:AMM327694 AMM393222:AMM393230 AMM458758:AMM458766 AMM524294:AMM524302 AMM589830:AMM589838 AMM655366:AMM655374 AMM720902:AMM720910 AMM786438:AMM786446 AMM851974:AMM851982 AMM917510:AMM917518 AMM983046:AMM983054 ANS5:ANS14 ANS65541:ANS65550 ANS131077:ANS131086 ANS196613:ANS196622 ANS262149:ANS262158 ANS327685:ANS327694 ANS393221:ANS393230 ANS458757:ANS458766 ANS524293:ANS524302 ANS589829:ANS589838 ANS655365:ANS655374 ANS720901:ANS720910 ANS786437:ANS786446 ANS851973:ANS851982 ANS917509:ANS917518 ANS983045:ANS983054 AWI6:AWI14 AWI65542:AWI65550 AWI131078:AWI131086 AWI196614:AWI196622 AWI262150:AWI262158 AWI327686:AWI327694 AWI393222:AWI393230 AWI458758:AWI458766 AWI524294:AWI524302 AWI589830:AWI589838 AWI655366:AWI655374 AWI720902:AWI720910 AWI786438:AWI786446 AWI851974:AWI851982 AWI917510:AWI917518 AWI983046:AWI983054 AXO5:AXO14 AXO65541:AXO65550 AXO131077:AXO131086 AXO196613:AXO196622 AXO262149:AXO262158 AXO327685:AXO327694 AXO393221:AXO393230 AXO458757:AXO458766 AXO524293:AXO524302 AXO589829:AXO589838 AXO655365:AXO655374 AXO720901:AXO720910 AXO786437:AXO786446 AXO851973:AXO851982 AXO917509:AXO917518 AXO983045:AXO983054 BGE6:BGE14 BGE65542:BGE65550 BGE131078:BGE131086 BGE196614:BGE196622 BGE262150:BGE262158 BGE327686:BGE327694 BGE393222:BGE393230 BGE458758:BGE458766 BGE524294:BGE524302 BGE589830:BGE589838 BGE655366:BGE655374 BGE720902:BGE720910 BGE786438:BGE786446 BGE851974:BGE851982 BGE917510:BGE917518 BGE983046:BGE983054 BHK5:BHK14 BHK65541:BHK65550 BHK131077:BHK131086 BHK196613:BHK196622 BHK262149:BHK262158 BHK327685:BHK327694 BHK393221:BHK393230 BHK458757:BHK458766 BHK524293:BHK524302 BHK589829:BHK589838 BHK655365:BHK655374 BHK720901:BHK720910 BHK786437:BHK786446 BHK851973:BHK851982 BHK917509:BHK917518 BHK983045:BHK983054 BQA6:BQA14 BQA65542:BQA65550 BQA131078:BQA131086 BQA196614:BQA196622 BQA262150:BQA262158 BQA327686:BQA327694 BQA393222:BQA393230 BQA458758:BQA458766 BQA524294:BQA524302 BQA589830:BQA589838 BQA655366:BQA655374 BQA720902:BQA720910 BQA786438:BQA786446 BQA851974:BQA851982 BQA917510:BQA917518 BQA983046:BQA983054 BRG5:BRG14 BRG65541:BRG65550 BRG131077:BRG131086 BRG196613:BRG196622 BRG262149:BRG262158 BRG327685:BRG327694 BRG393221:BRG393230 BRG458757:BRG458766 BRG524293:BRG524302 BRG589829:BRG589838 BRG655365:BRG655374 BRG720901:BRG720910 BRG786437:BRG786446 BRG851973:BRG851982 BRG917509:BRG917518 BRG983045:BRG983054 BZW6:BZW14 BZW65542:BZW65550 BZW131078:BZW131086 BZW196614:BZW196622 BZW262150:BZW262158 BZW327686:BZW327694 BZW393222:BZW393230 BZW458758:BZW458766 BZW524294:BZW524302 BZW589830:BZW589838 BZW655366:BZW655374 BZW720902:BZW720910 BZW786438:BZW786446 BZW851974:BZW851982 BZW917510:BZW917518 BZW983046:BZW983054 CBC5:CBC14 CBC65541:CBC65550 CBC131077:CBC131086 CBC196613:CBC196622 CBC262149:CBC262158 CBC327685:CBC327694 CBC393221:CBC393230 CBC458757:CBC458766 CBC524293:CBC524302 CBC589829:CBC589838 CBC655365:CBC655374 CBC720901:CBC720910 CBC786437:CBC786446 CBC851973:CBC851982 CBC917509:CBC917518 CBC983045:CBC983054 CJS6:CJS14 CJS65542:CJS65550 CJS131078:CJS131086 CJS196614:CJS196622 CJS262150:CJS262158 CJS327686:CJS327694 CJS393222:CJS393230 CJS458758:CJS458766 CJS524294:CJS524302 CJS589830:CJS589838 CJS655366:CJS655374 CJS720902:CJS720910 CJS786438:CJS786446 CJS851974:CJS851982 CJS917510:CJS917518 CJS983046:CJS983054 CKY5:CKY14 CKY65541:CKY65550 CKY131077:CKY131086 CKY196613:CKY196622 CKY262149:CKY262158 CKY327685:CKY327694 CKY393221:CKY393230 CKY458757:CKY458766 CKY524293:CKY524302 CKY589829:CKY589838 CKY655365:CKY655374 CKY720901:CKY720910 CKY786437:CKY786446 CKY851973:CKY851982 CKY917509:CKY917518 CKY983045:CKY983054 CTO6:CTO14 CTO65542:CTO65550 CTO131078:CTO131086 CTO196614:CTO196622 CTO262150:CTO262158 CTO327686:CTO327694 CTO393222:CTO393230 CTO458758:CTO458766 CTO524294:CTO524302 CTO589830:CTO589838 CTO655366:CTO655374 CTO720902:CTO720910 CTO786438:CTO786446 CTO851974:CTO851982 CTO917510:CTO917518 CTO983046:CTO983054 CUU5:CUU14 CUU65541:CUU65550 CUU131077:CUU131086 CUU196613:CUU196622 CUU262149:CUU262158 CUU327685:CUU327694 CUU393221:CUU393230 CUU458757:CUU458766 CUU524293:CUU524302 CUU589829:CUU589838 CUU655365:CUU655374 CUU720901:CUU720910 CUU786437:CUU786446 CUU851973:CUU851982 CUU917509:CUU917518 CUU983045:CUU983054 DDK6:DDK14 DDK65542:DDK65550 DDK131078:DDK131086 DDK196614:DDK196622 DDK262150:DDK262158 DDK327686:DDK327694 DDK393222:DDK393230 DDK458758:DDK458766 DDK524294:DDK524302 DDK589830:DDK589838 DDK655366:DDK655374 DDK720902:DDK720910 DDK786438:DDK786446 DDK851974:DDK851982 DDK917510:DDK917518 DDK983046:DDK983054 DEQ5:DEQ14 DEQ65541:DEQ65550 DEQ131077:DEQ131086 DEQ196613:DEQ196622 DEQ262149:DEQ262158 DEQ327685:DEQ327694 DEQ393221:DEQ393230 DEQ458757:DEQ458766 DEQ524293:DEQ524302 DEQ589829:DEQ589838 DEQ655365:DEQ655374 DEQ720901:DEQ720910 DEQ786437:DEQ786446 DEQ851973:DEQ851982 DEQ917509:DEQ917518 DEQ983045:DEQ983054 DNG6:DNG14 DNG65542:DNG65550 DNG131078:DNG131086 DNG196614:DNG196622 DNG262150:DNG262158 DNG327686:DNG327694 DNG393222:DNG393230 DNG458758:DNG458766 DNG524294:DNG524302 DNG589830:DNG589838 DNG655366:DNG655374 DNG720902:DNG720910 DNG786438:DNG786446 DNG851974:DNG851982 DNG917510:DNG917518 DNG983046:DNG983054 DOM5:DOM14 DOM65541:DOM65550 DOM131077:DOM131086 DOM196613:DOM196622 DOM262149:DOM262158 DOM327685:DOM327694 DOM393221:DOM393230 DOM458757:DOM458766 DOM524293:DOM524302 DOM589829:DOM589838 DOM655365:DOM655374 DOM720901:DOM720910 DOM786437:DOM786446 DOM851973:DOM851982 DOM917509:DOM917518 DOM983045:DOM983054 DXC6:DXC14 DXC65542:DXC65550 DXC131078:DXC131086 DXC196614:DXC196622 DXC262150:DXC262158 DXC327686:DXC327694 DXC393222:DXC393230 DXC458758:DXC458766 DXC524294:DXC524302 DXC589830:DXC589838 DXC655366:DXC655374 DXC720902:DXC720910 DXC786438:DXC786446 DXC851974:DXC851982 DXC917510:DXC917518 DXC983046:DXC983054 DYI5:DYI14 DYI65541:DYI65550 DYI131077:DYI131086 DYI196613:DYI196622 DYI262149:DYI262158 DYI327685:DYI327694 DYI393221:DYI393230 DYI458757:DYI458766 DYI524293:DYI524302 DYI589829:DYI589838 DYI655365:DYI655374 DYI720901:DYI720910 DYI786437:DYI786446 DYI851973:DYI851982 DYI917509:DYI917518 DYI983045:DYI983054 EGY6:EGY14 EGY65542:EGY65550 EGY131078:EGY131086 EGY196614:EGY196622 EGY262150:EGY262158 EGY327686:EGY327694 EGY393222:EGY393230 EGY458758:EGY458766 EGY524294:EGY524302 EGY589830:EGY589838 EGY655366:EGY655374 EGY720902:EGY720910 EGY786438:EGY786446 EGY851974:EGY851982 EGY917510:EGY917518 EGY983046:EGY983054 EIE5:EIE14 EIE65541:EIE65550 EIE131077:EIE131086 EIE196613:EIE196622 EIE262149:EIE262158 EIE327685:EIE327694 EIE393221:EIE393230 EIE458757:EIE458766 EIE524293:EIE524302 EIE589829:EIE589838 EIE655365:EIE655374 EIE720901:EIE720910 EIE786437:EIE786446 EIE851973:EIE851982 EIE917509:EIE917518 EIE983045:EIE983054 EQU6:EQU14 EQU65542:EQU65550 EQU131078:EQU131086 EQU196614:EQU196622 EQU262150:EQU262158 EQU327686:EQU327694 EQU393222:EQU393230 EQU458758:EQU458766 EQU524294:EQU524302 EQU589830:EQU589838 EQU655366:EQU655374 EQU720902:EQU720910 EQU786438:EQU786446 EQU851974:EQU851982 EQU917510:EQU917518 EQU983046:EQU983054 ESA5:ESA14 ESA65541:ESA65550 ESA131077:ESA131086 ESA196613:ESA196622 ESA262149:ESA262158 ESA327685:ESA327694 ESA393221:ESA393230 ESA458757:ESA458766 ESA524293:ESA524302 ESA589829:ESA589838 ESA655365:ESA655374 ESA720901:ESA720910 ESA786437:ESA786446 ESA851973:ESA851982 ESA917509:ESA917518 ESA983045:ESA983054 FAQ6:FAQ14 FAQ65542:FAQ65550 FAQ131078:FAQ131086 FAQ196614:FAQ196622 FAQ262150:FAQ262158 FAQ327686:FAQ327694 FAQ393222:FAQ393230 FAQ458758:FAQ458766 FAQ524294:FAQ524302 FAQ589830:FAQ589838 FAQ655366:FAQ655374 FAQ720902:FAQ720910 FAQ786438:FAQ786446 FAQ851974:FAQ851982 FAQ917510:FAQ917518 FAQ983046:FAQ983054 FBW5:FBW14 FBW65541:FBW65550 FBW131077:FBW131086 FBW196613:FBW196622 FBW262149:FBW262158 FBW327685:FBW327694 FBW393221:FBW393230 FBW458757:FBW458766 FBW524293:FBW524302 FBW589829:FBW589838 FBW655365:FBW655374 FBW720901:FBW720910 FBW786437:FBW786446 FBW851973:FBW851982 FBW917509:FBW917518 FBW983045:FBW983054 FKM6:FKM14 FKM65542:FKM65550 FKM131078:FKM131086 FKM196614:FKM196622 FKM262150:FKM262158 FKM327686:FKM327694 FKM393222:FKM393230 FKM458758:FKM458766 FKM524294:FKM524302 FKM589830:FKM589838 FKM655366:FKM655374 FKM720902:FKM720910 FKM786438:FKM786446 FKM851974:FKM851982 FKM917510:FKM917518 FKM983046:FKM983054 FLS5:FLS14 FLS65541:FLS65550 FLS131077:FLS131086 FLS196613:FLS196622 FLS262149:FLS262158 FLS327685:FLS327694 FLS393221:FLS393230 FLS458757:FLS458766 FLS524293:FLS524302 FLS589829:FLS589838 FLS655365:FLS655374 FLS720901:FLS720910 FLS786437:FLS786446 FLS851973:FLS851982 FLS917509:FLS917518 FLS983045:FLS983054 FUI6:FUI14 FUI65542:FUI65550 FUI131078:FUI131086 FUI196614:FUI196622 FUI262150:FUI262158 FUI327686:FUI327694 FUI393222:FUI393230 FUI458758:FUI458766 FUI524294:FUI524302 FUI589830:FUI589838 FUI655366:FUI655374 FUI720902:FUI720910 FUI786438:FUI786446 FUI851974:FUI851982 FUI917510:FUI917518 FUI983046:FUI983054 FVO5:FVO14 FVO65541:FVO65550 FVO131077:FVO131086 FVO196613:FVO196622 FVO262149:FVO262158 FVO327685:FVO327694 FVO393221:FVO393230 FVO458757:FVO458766 FVO524293:FVO524302 FVO589829:FVO589838 FVO655365:FVO655374 FVO720901:FVO720910 FVO786437:FVO786446 FVO851973:FVO851982 FVO917509:FVO917518 FVO983045:FVO983054 GEE6:GEE14 GEE65542:GEE65550 GEE131078:GEE131086 GEE196614:GEE196622 GEE262150:GEE262158 GEE327686:GEE327694 GEE393222:GEE393230 GEE458758:GEE458766 GEE524294:GEE524302 GEE589830:GEE589838 GEE655366:GEE655374 GEE720902:GEE720910 GEE786438:GEE786446 GEE851974:GEE851982 GEE917510:GEE917518 GEE983046:GEE983054 GFK5:GFK14 GFK65541:GFK65550 GFK131077:GFK131086 GFK196613:GFK196622 GFK262149:GFK262158 GFK327685:GFK327694 GFK393221:GFK393230 GFK458757:GFK458766 GFK524293:GFK524302 GFK589829:GFK589838 GFK655365:GFK655374 GFK720901:GFK720910 GFK786437:GFK786446 GFK851973:GFK851982 GFK917509:GFK917518 GFK983045:GFK983054 GOA6:GOA14 GOA65542:GOA65550 GOA131078:GOA131086 GOA196614:GOA196622 GOA262150:GOA262158 GOA327686:GOA327694 GOA393222:GOA393230 GOA458758:GOA458766 GOA524294:GOA524302 GOA589830:GOA589838 GOA655366:GOA655374 GOA720902:GOA720910 GOA786438:GOA786446 GOA851974:GOA851982 GOA917510:GOA917518 GOA983046:GOA983054 GPG5:GPG14 GPG65541:GPG65550 GPG131077:GPG131086 GPG196613:GPG196622 GPG262149:GPG262158 GPG327685:GPG327694 GPG393221:GPG393230 GPG458757:GPG458766 GPG524293:GPG524302 GPG589829:GPG589838 GPG655365:GPG655374 GPG720901:GPG720910 GPG786437:GPG786446 GPG851973:GPG851982 GPG917509:GPG917518 GPG983045:GPG983054 GXW6:GXW14 GXW65542:GXW65550 GXW131078:GXW131086 GXW196614:GXW196622 GXW262150:GXW262158 GXW327686:GXW327694 GXW393222:GXW393230 GXW458758:GXW458766 GXW524294:GXW524302 GXW589830:GXW589838 GXW655366:GXW655374 GXW720902:GXW720910 GXW786438:GXW786446 GXW851974:GXW851982 GXW917510:GXW917518 GXW983046:GXW983054 GZC5:GZC14 GZC65541:GZC65550 GZC131077:GZC131086 GZC196613:GZC196622 GZC262149:GZC262158 GZC327685:GZC327694 GZC393221:GZC393230 GZC458757:GZC458766 GZC524293:GZC524302 GZC589829:GZC589838 GZC655365:GZC655374 GZC720901:GZC720910 GZC786437:GZC786446 GZC851973:GZC851982 GZC917509:GZC917518 GZC983045:GZC983054 HHS6:HHS14 HHS65542:HHS65550 HHS131078:HHS131086 HHS196614:HHS196622 HHS262150:HHS262158 HHS327686:HHS327694 HHS393222:HHS393230 HHS458758:HHS458766 HHS524294:HHS524302 HHS589830:HHS589838 HHS655366:HHS655374 HHS720902:HHS720910 HHS786438:HHS786446 HHS851974:HHS851982 HHS917510:HHS917518 HHS983046:HHS983054 HIY5:HIY14 HIY65541:HIY65550 HIY131077:HIY131086 HIY196613:HIY196622 HIY262149:HIY262158 HIY327685:HIY327694 HIY393221:HIY393230 HIY458757:HIY458766 HIY524293:HIY524302 HIY589829:HIY589838 HIY655365:HIY655374 HIY720901:HIY720910 HIY786437:HIY786446 HIY851973:HIY851982 HIY917509:HIY917518 HIY983045:HIY983054 HRO6:HRO14 HRO65542:HRO65550 HRO131078:HRO131086 HRO196614:HRO196622 HRO262150:HRO262158 HRO327686:HRO327694 HRO393222:HRO393230 HRO458758:HRO458766 HRO524294:HRO524302 HRO589830:HRO589838 HRO655366:HRO655374 HRO720902:HRO720910 HRO786438:HRO786446 HRO851974:HRO851982 HRO917510:HRO917518 HRO983046:HRO983054 HSU5:HSU14 HSU65541:HSU65550 HSU131077:HSU131086 HSU196613:HSU196622 HSU262149:HSU262158 HSU327685:HSU327694 HSU393221:HSU393230 HSU458757:HSU458766 HSU524293:HSU524302 HSU589829:HSU589838 HSU655365:HSU655374 HSU720901:HSU720910 HSU786437:HSU786446 HSU851973:HSU851982 HSU917509:HSU917518 HSU983045:HSU983054 IBK6:IBK14 IBK65542:IBK65550 IBK131078:IBK131086 IBK196614:IBK196622 IBK262150:IBK262158 IBK327686:IBK327694 IBK393222:IBK393230 IBK458758:IBK458766 IBK524294:IBK524302 IBK589830:IBK589838 IBK655366:IBK655374 IBK720902:IBK720910 IBK786438:IBK786446 IBK851974:IBK851982 IBK917510:IBK917518 IBK983046:IBK983054 ICQ5:ICQ14 ICQ65541:ICQ65550 ICQ131077:ICQ131086 ICQ196613:ICQ196622 ICQ262149:ICQ262158 ICQ327685:ICQ327694 ICQ393221:ICQ393230 ICQ458757:ICQ458766 ICQ524293:ICQ524302 ICQ589829:ICQ589838 ICQ655365:ICQ655374 ICQ720901:ICQ720910 ICQ786437:ICQ786446 ICQ851973:ICQ851982 ICQ917509:ICQ917518 ICQ983045:ICQ983054 ILG6:ILG14 ILG65542:ILG65550 ILG131078:ILG131086 ILG196614:ILG196622 ILG262150:ILG262158 ILG327686:ILG327694 ILG393222:ILG393230 ILG458758:ILG458766 ILG524294:ILG524302 ILG589830:ILG589838 ILG655366:ILG655374 ILG720902:ILG720910 ILG786438:ILG786446 ILG851974:ILG851982 ILG917510:ILG917518 ILG983046:ILG983054 IMM5:IMM14 IMM65541:IMM65550 IMM131077:IMM131086 IMM196613:IMM196622 IMM262149:IMM262158 IMM327685:IMM327694 IMM393221:IMM393230 IMM458757:IMM458766 IMM524293:IMM524302 IMM589829:IMM589838 IMM655365:IMM655374 IMM720901:IMM720910 IMM786437:IMM786446 IMM851973:IMM851982 IMM917509:IMM917518 IMM983045:IMM983054 IVC6:IVC14 IVC65542:IVC65550 IVC131078:IVC131086 IVC196614:IVC196622 IVC262150:IVC262158 IVC327686:IVC327694 IVC393222:IVC393230 IVC458758:IVC458766 IVC524294:IVC524302 IVC589830:IVC589838 IVC655366:IVC655374 IVC720902:IVC720910 IVC786438:IVC786446 IVC851974:IVC851982 IVC917510:IVC917518 IVC983046:IVC983054 IWI5:IWI14 IWI65541:IWI65550 IWI131077:IWI131086 IWI196613:IWI196622 IWI262149:IWI262158 IWI327685:IWI327694 IWI393221:IWI393230 IWI458757:IWI458766 IWI524293:IWI524302 IWI589829:IWI589838 IWI655365:IWI655374 IWI720901:IWI720910 IWI786437:IWI786446 IWI851973:IWI851982 IWI917509:IWI917518 IWI983045:IWI983054 JEY6:JEY14 JEY65542:JEY65550 JEY131078:JEY131086 JEY196614:JEY196622 JEY262150:JEY262158 JEY327686:JEY327694 JEY393222:JEY393230 JEY458758:JEY458766 JEY524294:JEY524302 JEY589830:JEY589838 JEY655366:JEY655374 JEY720902:JEY720910 JEY786438:JEY786446 JEY851974:JEY851982 JEY917510:JEY917518 JEY983046:JEY983054 JGE5:JGE14 JGE65541:JGE65550 JGE131077:JGE131086 JGE196613:JGE196622 JGE262149:JGE262158 JGE327685:JGE327694 JGE393221:JGE393230 JGE458757:JGE458766 JGE524293:JGE524302 JGE589829:JGE589838 JGE655365:JGE655374 JGE720901:JGE720910 JGE786437:JGE786446 JGE851973:JGE851982 JGE917509:JGE917518 JGE983045:JGE983054 JOU6:JOU14 JOU65542:JOU65550 JOU131078:JOU131086 JOU196614:JOU196622 JOU262150:JOU262158 JOU327686:JOU327694 JOU393222:JOU393230 JOU458758:JOU458766 JOU524294:JOU524302 JOU589830:JOU589838 JOU655366:JOU655374 JOU720902:JOU720910 JOU786438:JOU786446 JOU851974:JOU851982 JOU917510:JOU917518 JOU983046:JOU983054 JQA5:JQA14 JQA65541:JQA65550 JQA131077:JQA131086 JQA196613:JQA196622 JQA262149:JQA262158 JQA327685:JQA327694 JQA393221:JQA393230 JQA458757:JQA458766 JQA524293:JQA524302 JQA589829:JQA589838 JQA655365:JQA655374 JQA720901:JQA720910 JQA786437:JQA786446 JQA851973:JQA851982 JQA917509:JQA917518 JQA983045:JQA983054 JYQ6:JYQ14 JYQ65542:JYQ65550 JYQ131078:JYQ131086 JYQ196614:JYQ196622 JYQ262150:JYQ262158 JYQ327686:JYQ327694 JYQ393222:JYQ393230 JYQ458758:JYQ458766 JYQ524294:JYQ524302 JYQ589830:JYQ589838 JYQ655366:JYQ655374 JYQ720902:JYQ720910 JYQ786438:JYQ786446 JYQ851974:JYQ851982 JYQ917510:JYQ917518 JYQ983046:JYQ983054 JZW5:JZW14 JZW65541:JZW65550 JZW131077:JZW131086 JZW196613:JZW196622 JZW262149:JZW262158 JZW327685:JZW327694 JZW393221:JZW393230 JZW458757:JZW458766 JZW524293:JZW524302 JZW589829:JZW589838 JZW655365:JZW655374 JZW720901:JZW720910 JZW786437:JZW786446 JZW851973:JZW851982 JZW917509:JZW917518 JZW983045:JZW983054 KIM6:KIM14 KIM65542:KIM65550 KIM131078:KIM131086 KIM196614:KIM196622 KIM262150:KIM262158 KIM327686:KIM327694 KIM393222:KIM393230 KIM458758:KIM458766 KIM524294:KIM524302 KIM589830:KIM589838 KIM655366:KIM655374 KIM720902:KIM720910 KIM786438:KIM786446 KIM851974:KIM851982 KIM917510:KIM917518 KIM983046:KIM983054 KJS5:KJS14 KJS65541:KJS65550 KJS131077:KJS131086 KJS196613:KJS196622 KJS262149:KJS262158 KJS327685:KJS327694 KJS393221:KJS393230 KJS458757:KJS458766 KJS524293:KJS524302 KJS589829:KJS589838 KJS655365:KJS655374 KJS720901:KJS720910 KJS786437:KJS786446 KJS851973:KJS851982 KJS917509:KJS917518 KJS983045:KJS983054 KSI6:KSI14 KSI65542:KSI65550 KSI131078:KSI131086 KSI196614:KSI196622 KSI262150:KSI262158 KSI327686:KSI327694 KSI393222:KSI393230 KSI458758:KSI458766 KSI524294:KSI524302 KSI589830:KSI589838 KSI655366:KSI655374 KSI720902:KSI720910 KSI786438:KSI786446 KSI851974:KSI851982 KSI917510:KSI917518 KSI983046:KSI983054 KTO5:KTO14 KTO65541:KTO65550 KTO131077:KTO131086 KTO196613:KTO196622 KTO262149:KTO262158 KTO327685:KTO327694 KTO393221:KTO393230 KTO458757:KTO458766 KTO524293:KTO524302 KTO589829:KTO589838 KTO655365:KTO655374 KTO720901:KTO720910 KTO786437:KTO786446 KTO851973:KTO851982 KTO917509:KTO917518 KTO983045:KTO983054 LCE6:LCE14 LCE65542:LCE65550 LCE131078:LCE131086 LCE196614:LCE196622 LCE262150:LCE262158 LCE327686:LCE327694 LCE393222:LCE393230 LCE458758:LCE458766 LCE524294:LCE524302 LCE589830:LCE589838 LCE655366:LCE655374 LCE720902:LCE720910 LCE786438:LCE786446 LCE851974:LCE851982 LCE917510:LCE917518 LCE983046:LCE983054 LDK5:LDK14 LDK65541:LDK65550 LDK131077:LDK131086 LDK196613:LDK196622 LDK262149:LDK262158 LDK327685:LDK327694 LDK393221:LDK393230 LDK458757:LDK458766 LDK524293:LDK524302 LDK589829:LDK589838 LDK655365:LDK655374 LDK720901:LDK720910 LDK786437:LDK786446 LDK851973:LDK851982 LDK917509:LDK917518 LDK983045:LDK983054 LMA6:LMA14 LMA65542:LMA65550 LMA131078:LMA131086 LMA196614:LMA196622 LMA262150:LMA262158 LMA327686:LMA327694 LMA393222:LMA393230 LMA458758:LMA458766 LMA524294:LMA524302 LMA589830:LMA589838 LMA655366:LMA655374 LMA720902:LMA720910 LMA786438:LMA786446 LMA851974:LMA851982 LMA917510:LMA917518 LMA983046:LMA983054 LNG5:LNG14 LNG65541:LNG65550 LNG131077:LNG131086 LNG196613:LNG196622 LNG262149:LNG262158 LNG327685:LNG327694 LNG393221:LNG393230 LNG458757:LNG458766 LNG524293:LNG524302 LNG589829:LNG589838 LNG655365:LNG655374 LNG720901:LNG720910 LNG786437:LNG786446 LNG851973:LNG851982 LNG917509:LNG917518 LNG983045:LNG983054 LVW6:LVW14 LVW65542:LVW65550 LVW131078:LVW131086 LVW196614:LVW196622 LVW262150:LVW262158 LVW327686:LVW327694 LVW393222:LVW393230 LVW458758:LVW458766 LVW524294:LVW524302 LVW589830:LVW589838 LVW655366:LVW655374 LVW720902:LVW720910 LVW786438:LVW786446 LVW851974:LVW851982 LVW917510:LVW917518 LVW983046:LVW983054 LXC5:LXC14 LXC65541:LXC65550 LXC131077:LXC131086 LXC196613:LXC196622 LXC262149:LXC262158 LXC327685:LXC327694 LXC393221:LXC393230 LXC458757:LXC458766 LXC524293:LXC524302 LXC589829:LXC589838 LXC655365:LXC655374 LXC720901:LXC720910 LXC786437:LXC786446 LXC851973:LXC851982 LXC917509:LXC917518 LXC983045:LXC983054 MFS6:MFS14 MFS65542:MFS65550 MFS131078:MFS131086 MFS196614:MFS196622 MFS262150:MFS262158 MFS327686:MFS327694 MFS393222:MFS393230 MFS458758:MFS458766 MFS524294:MFS524302 MFS589830:MFS589838 MFS655366:MFS655374 MFS720902:MFS720910 MFS786438:MFS786446 MFS851974:MFS851982 MFS917510:MFS917518 MFS983046:MFS983054 MGY5:MGY14 MGY65541:MGY65550 MGY131077:MGY131086 MGY196613:MGY196622 MGY262149:MGY262158 MGY327685:MGY327694 MGY393221:MGY393230 MGY458757:MGY458766 MGY524293:MGY524302 MGY589829:MGY589838 MGY655365:MGY655374 MGY720901:MGY720910 MGY786437:MGY786446 MGY851973:MGY851982 MGY917509:MGY917518 MGY983045:MGY983054 MPO6:MPO14 MPO65542:MPO65550 MPO131078:MPO131086 MPO196614:MPO196622 MPO262150:MPO262158 MPO327686:MPO327694 MPO393222:MPO393230 MPO458758:MPO458766 MPO524294:MPO524302 MPO589830:MPO589838 MPO655366:MPO655374 MPO720902:MPO720910 MPO786438:MPO786446 MPO851974:MPO851982 MPO917510:MPO917518 MPO983046:MPO983054 MQU5:MQU14 MQU65541:MQU65550 MQU131077:MQU131086 MQU196613:MQU196622 MQU262149:MQU262158 MQU327685:MQU327694 MQU393221:MQU393230 MQU458757:MQU458766 MQU524293:MQU524302 MQU589829:MQU589838 MQU655365:MQU655374 MQU720901:MQU720910 MQU786437:MQU786446 MQU851973:MQU851982 MQU917509:MQU917518 MQU983045:MQU983054 MZK6:MZK14 MZK65542:MZK65550 MZK131078:MZK131086 MZK196614:MZK196622 MZK262150:MZK262158 MZK327686:MZK327694 MZK393222:MZK393230 MZK458758:MZK458766 MZK524294:MZK524302 MZK589830:MZK589838 MZK655366:MZK655374 MZK720902:MZK720910 MZK786438:MZK786446 MZK851974:MZK851982 MZK917510:MZK917518 MZK983046:MZK983054 NAQ5:NAQ14 NAQ65541:NAQ65550 NAQ131077:NAQ131086 NAQ196613:NAQ196622 NAQ262149:NAQ262158 NAQ327685:NAQ327694 NAQ393221:NAQ393230 NAQ458757:NAQ458766 NAQ524293:NAQ524302 NAQ589829:NAQ589838 NAQ655365:NAQ655374 NAQ720901:NAQ720910 NAQ786437:NAQ786446 NAQ851973:NAQ851982 NAQ917509:NAQ917518 NAQ983045:NAQ983054 NJG6:NJG14 NJG65542:NJG65550 NJG131078:NJG131086 NJG196614:NJG196622 NJG262150:NJG262158 NJG327686:NJG327694 NJG393222:NJG393230 NJG458758:NJG458766 NJG524294:NJG524302 NJG589830:NJG589838 NJG655366:NJG655374 NJG720902:NJG720910 NJG786438:NJG786446 NJG851974:NJG851982 NJG917510:NJG917518 NJG983046:NJG983054 NKM5:NKM14 NKM65541:NKM65550 NKM131077:NKM131086 NKM196613:NKM196622 NKM262149:NKM262158 NKM327685:NKM327694 NKM393221:NKM393230 NKM458757:NKM458766 NKM524293:NKM524302 NKM589829:NKM589838 NKM655365:NKM655374 NKM720901:NKM720910 NKM786437:NKM786446 NKM851973:NKM851982 NKM917509:NKM917518 NKM983045:NKM983054 NTC6:NTC14 NTC65542:NTC65550 NTC131078:NTC131086 NTC196614:NTC196622 NTC262150:NTC262158 NTC327686:NTC327694 NTC393222:NTC393230 NTC458758:NTC458766 NTC524294:NTC524302 NTC589830:NTC589838 NTC655366:NTC655374 NTC720902:NTC720910 NTC786438:NTC786446 NTC851974:NTC851982 NTC917510:NTC917518 NTC983046:NTC983054 NUI5:NUI14 NUI65541:NUI65550 NUI131077:NUI131086 NUI196613:NUI196622 NUI262149:NUI262158 NUI327685:NUI327694 NUI393221:NUI393230 NUI458757:NUI458766 NUI524293:NUI524302 NUI589829:NUI589838 NUI655365:NUI655374 NUI720901:NUI720910 NUI786437:NUI786446 NUI851973:NUI851982 NUI917509:NUI917518 NUI983045:NUI983054 OCY6:OCY14 OCY65542:OCY65550 OCY131078:OCY131086 OCY196614:OCY196622 OCY262150:OCY262158 OCY327686:OCY327694 OCY393222:OCY393230 OCY458758:OCY458766 OCY524294:OCY524302 OCY589830:OCY589838 OCY655366:OCY655374 OCY720902:OCY720910 OCY786438:OCY786446 OCY851974:OCY851982 OCY917510:OCY917518 OCY983046:OCY983054 OEE5:OEE14 OEE65541:OEE65550 OEE131077:OEE131086 OEE196613:OEE196622 OEE262149:OEE262158 OEE327685:OEE327694 OEE393221:OEE393230 OEE458757:OEE458766 OEE524293:OEE524302 OEE589829:OEE589838 OEE655365:OEE655374 OEE720901:OEE720910 OEE786437:OEE786446 OEE851973:OEE851982 OEE917509:OEE917518 OEE983045:OEE983054 OMU6:OMU14 OMU65542:OMU65550 OMU131078:OMU131086 OMU196614:OMU196622 OMU262150:OMU262158 OMU327686:OMU327694 OMU393222:OMU393230 OMU458758:OMU458766 OMU524294:OMU524302 OMU589830:OMU589838 OMU655366:OMU655374 OMU720902:OMU720910 OMU786438:OMU786446 OMU851974:OMU851982 OMU917510:OMU917518 OMU983046:OMU983054 OOA5:OOA14 OOA65541:OOA65550 OOA131077:OOA131086 OOA196613:OOA196622 OOA262149:OOA262158 OOA327685:OOA327694 OOA393221:OOA393230 OOA458757:OOA458766 OOA524293:OOA524302 OOA589829:OOA589838 OOA655365:OOA655374 OOA720901:OOA720910 OOA786437:OOA786446 OOA851973:OOA851982 OOA917509:OOA917518 OOA983045:OOA983054 OWQ6:OWQ14 OWQ65542:OWQ65550 OWQ131078:OWQ131086 OWQ196614:OWQ196622 OWQ262150:OWQ262158 OWQ327686:OWQ327694 OWQ393222:OWQ393230 OWQ458758:OWQ458766 OWQ524294:OWQ524302 OWQ589830:OWQ589838 OWQ655366:OWQ655374 OWQ720902:OWQ720910 OWQ786438:OWQ786446 OWQ851974:OWQ851982 OWQ917510:OWQ917518 OWQ983046:OWQ983054 OXW5:OXW14 OXW65541:OXW65550 OXW131077:OXW131086 OXW196613:OXW196622 OXW262149:OXW262158 OXW327685:OXW327694 OXW393221:OXW393230 OXW458757:OXW458766 OXW524293:OXW524302 OXW589829:OXW589838 OXW655365:OXW655374 OXW720901:OXW720910 OXW786437:OXW786446 OXW851973:OXW851982 OXW917509:OXW917518 OXW983045:OXW983054 PGM6:PGM14 PGM65542:PGM65550 PGM131078:PGM131086 PGM196614:PGM196622 PGM262150:PGM262158 PGM327686:PGM327694 PGM393222:PGM393230 PGM458758:PGM458766 PGM524294:PGM524302 PGM589830:PGM589838 PGM655366:PGM655374 PGM720902:PGM720910 PGM786438:PGM786446 PGM851974:PGM851982 PGM917510:PGM917518 PGM983046:PGM983054 PHS5:PHS14 PHS65541:PHS65550 PHS131077:PHS131086 PHS196613:PHS196622 PHS262149:PHS262158 PHS327685:PHS327694 PHS393221:PHS393230 PHS458757:PHS458766 PHS524293:PHS524302 PHS589829:PHS589838 PHS655365:PHS655374 PHS720901:PHS720910 PHS786437:PHS786446 PHS851973:PHS851982 PHS917509:PHS917518 PHS983045:PHS983054 PQI6:PQI14 PQI65542:PQI65550 PQI131078:PQI131086 PQI196614:PQI196622 PQI262150:PQI262158 PQI327686:PQI327694 PQI393222:PQI393230 PQI458758:PQI458766 PQI524294:PQI524302 PQI589830:PQI589838 PQI655366:PQI655374 PQI720902:PQI720910 PQI786438:PQI786446 PQI851974:PQI851982 PQI917510:PQI917518 PQI983046:PQI983054 PRO5:PRO14 PRO65541:PRO65550 PRO131077:PRO131086 PRO196613:PRO196622 PRO262149:PRO262158 PRO327685:PRO327694 PRO393221:PRO393230 PRO458757:PRO458766 PRO524293:PRO524302 PRO589829:PRO589838 PRO655365:PRO655374 PRO720901:PRO720910 PRO786437:PRO786446 PRO851973:PRO851982 PRO917509:PRO917518 PRO983045:PRO983054 QAE6:QAE14 QAE65542:QAE65550 QAE131078:QAE131086 QAE196614:QAE196622 QAE262150:QAE262158 QAE327686:QAE327694 QAE393222:QAE393230 QAE458758:QAE458766 QAE524294:QAE524302 QAE589830:QAE589838 QAE655366:QAE655374 QAE720902:QAE720910 QAE786438:QAE786446 QAE851974:QAE851982 QAE917510:QAE917518 QAE983046:QAE983054 QBK5:QBK14 QBK65541:QBK65550 QBK131077:QBK131086 QBK196613:QBK196622 QBK262149:QBK262158 QBK327685:QBK327694 QBK393221:QBK393230 QBK458757:QBK458766 QBK524293:QBK524302 QBK589829:QBK589838 QBK655365:QBK655374 QBK720901:QBK720910 QBK786437:QBK786446 QBK851973:QBK851982 QBK917509:QBK917518 QBK983045:QBK983054 QKA6:QKA14 QKA65542:QKA65550 QKA131078:QKA131086 QKA196614:QKA196622 QKA262150:QKA262158 QKA327686:QKA327694 QKA393222:QKA393230 QKA458758:QKA458766 QKA524294:QKA524302 QKA589830:QKA589838 QKA655366:QKA655374 QKA720902:QKA720910 QKA786438:QKA786446 QKA851974:QKA851982 QKA917510:QKA917518 QKA983046:QKA983054 QLG5:QLG14 QLG65541:QLG65550 QLG131077:QLG131086 QLG196613:QLG196622 QLG262149:QLG262158 QLG327685:QLG327694 QLG393221:QLG393230 QLG458757:QLG458766 QLG524293:QLG524302 QLG589829:QLG589838 QLG655365:QLG655374 QLG720901:QLG720910 QLG786437:QLG786446 QLG851973:QLG851982 QLG917509:QLG917518 QLG983045:QLG983054 QTW6:QTW14 QTW65542:QTW65550 QTW131078:QTW131086 QTW196614:QTW196622 QTW262150:QTW262158 QTW327686:QTW327694 QTW393222:QTW393230 QTW458758:QTW458766 QTW524294:QTW524302 QTW589830:QTW589838 QTW655366:QTW655374 QTW720902:QTW720910 QTW786438:QTW786446 QTW851974:QTW851982 QTW917510:QTW917518 QTW983046:QTW983054 QVC5:QVC14 QVC65541:QVC65550 QVC131077:QVC131086 QVC196613:QVC196622 QVC262149:QVC262158 QVC327685:QVC327694 QVC393221:QVC393230 QVC458757:QVC458766 QVC524293:QVC524302 QVC589829:QVC589838 QVC655365:QVC655374 QVC720901:QVC720910 QVC786437:QVC786446 QVC851973:QVC851982 QVC917509:QVC917518 QVC983045:QVC983054 RDS6:RDS14 RDS65542:RDS65550 RDS131078:RDS131086 RDS196614:RDS196622 RDS262150:RDS262158 RDS327686:RDS327694 RDS393222:RDS393230 RDS458758:RDS458766 RDS524294:RDS524302 RDS589830:RDS589838 RDS655366:RDS655374 RDS720902:RDS720910 RDS786438:RDS786446 RDS851974:RDS851982 RDS917510:RDS917518 RDS983046:RDS983054 REY5:REY14 REY65541:REY65550 REY131077:REY131086 REY196613:REY196622 REY262149:REY262158 REY327685:REY327694 REY393221:REY393230 REY458757:REY458766 REY524293:REY524302 REY589829:REY589838 REY655365:REY655374 REY720901:REY720910 REY786437:REY786446 REY851973:REY851982 REY917509:REY917518 REY983045:REY983054 RNO6:RNO14 RNO65542:RNO65550 RNO131078:RNO131086 RNO196614:RNO196622 RNO262150:RNO262158 RNO327686:RNO327694 RNO393222:RNO393230 RNO458758:RNO458766 RNO524294:RNO524302 RNO589830:RNO589838 RNO655366:RNO655374 RNO720902:RNO720910 RNO786438:RNO786446 RNO851974:RNO851982 RNO917510:RNO917518 RNO983046:RNO983054 ROU5:ROU14 ROU65541:ROU65550 ROU131077:ROU131086 ROU196613:ROU196622 ROU262149:ROU262158 ROU327685:ROU327694 ROU393221:ROU393230 ROU458757:ROU458766 ROU524293:ROU524302 ROU589829:ROU589838 ROU655365:ROU655374 ROU720901:ROU720910 ROU786437:ROU786446 ROU851973:ROU851982 ROU917509:ROU917518 ROU983045:ROU983054 RXK6:RXK14 RXK65542:RXK65550 RXK131078:RXK131086 RXK196614:RXK196622 RXK262150:RXK262158 RXK327686:RXK327694 RXK393222:RXK393230 RXK458758:RXK458766 RXK524294:RXK524302 RXK589830:RXK589838 RXK655366:RXK655374 RXK720902:RXK720910 RXK786438:RXK786446 RXK851974:RXK851982 RXK917510:RXK917518 RXK983046:RXK983054 RYQ5:RYQ14 RYQ65541:RYQ65550 RYQ131077:RYQ131086 RYQ196613:RYQ196622 RYQ262149:RYQ262158 RYQ327685:RYQ327694 RYQ393221:RYQ393230 RYQ458757:RYQ458766 RYQ524293:RYQ524302 RYQ589829:RYQ589838 RYQ655365:RYQ655374 RYQ720901:RYQ720910 RYQ786437:RYQ786446 RYQ851973:RYQ851982 RYQ917509:RYQ917518 RYQ983045:RYQ983054 SHG6:SHG14 SHG65542:SHG65550 SHG131078:SHG131086 SHG196614:SHG196622 SHG262150:SHG262158 SHG327686:SHG327694 SHG393222:SHG393230 SHG458758:SHG458766 SHG524294:SHG524302 SHG589830:SHG589838 SHG655366:SHG655374 SHG720902:SHG720910 SHG786438:SHG786446 SHG851974:SHG851982 SHG917510:SHG917518 SHG983046:SHG983054 SIM5:SIM14 SIM65541:SIM65550 SIM131077:SIM131086 SIM196613:SIM196622 SIM262149:SIM262158 SIM327685:SIM327694 SIM393221:SIM393230 SIM458757:SIM458766 SIM524293:SIM524302 SIM589829:SIM589838 SIM655365:SIM655374 SIM720901:SIM720910 SIM786437:SIM786446 SIM851973:SIM851982 SIM917509:SIM917518 SIM983045:SIM983054 SRC6:SRC14 SRC65542:SRC65550 SRC131078:SRC131086 SRC196614:SRC196622 SRC262150:SRC262158 SRC327686:SRC327694 SRC393222:SRC393230 SRC458758:SRC458766 SRC524294:SRC524302 SRC589830:SRC589838 SRC655366:SRC655374 SRC720902:SRC720910 SRC786438:SRC786446 SRC851974:SRC851982 SRC917510:SRC917518 SRC983046:SRC983054 SSI5:SSI14 SSI65541:SSI65550 SSI131077:SSI131086 SSI196613:SSI196622 SSI262149:SSI262158 SSI327685:SSI327694 SSI393221:SSI393230 SSI458757:SSI458766 SSI524293:SSI524302 SSI589829:SSI589838 SSI655365:SSI655374 SSI720901:SSI720910 SSI786437:SSI786446 SSI851973:SSI851982 SSI917509:SSI917518 SSI983045:SSI983054 TAY6:TAY14 TAY65542:TAY65550 TAY131078:TAY131086 TAY196614:TAY196622 TAY262150:TAY262158 TAY327686:TAY327694 TAY393222:TAY393230 TAY458758:TAY458766 TAY524294:TAY524302 TAY589830:TAY589838 TAY655366:TAY655374 TAY720902:TAY720910 TAY786438:TAY786446 TAY851974:TAY851982 TAY917510:TAY917518 TAY983046:TAY983054 TCE5:TCE14 TCE65541:TCE65550 TCE131077:TCE131086 TCE196613:TCE196622 TCE262149:TCE262158 TCE327685:TCE327694 TCE393221:TCE393230 TCE458757:TCE458766 TCE524293:TCE524302 TCE589829:TCE589838 TCE655365:TCE655374 TCE720901:TCE720910 TCE786437:TCE786446 TCE851973:TCE851982 TCE917509:TCE917518 TCE983045:TCE983054 TKU6:TKU14 TKU65542:TKU65550 TKU131078:TKU131086 TKU196614:TKU196622 TKU262150:TKU262158 TKU327686:TKU327694 TKU393222:TKU393230 TKU458758:TKU458766 TKU524294:TKU524302 TKU589830:TKU589838 TKU655366:TKU655374 TKU720902:TKU720910 TKU786438:TKU786446 TKU851974:TKU851982 TKU917510:TKU917518 TKU983046:TKU983054 TMA5:TMA14 TMA65541:TMA65550 TMA131077:TMA131086 TMA196613:TMA196622 TMA262149:TMA262158 TMA327685:TMA327694 TMA393221:TMA393230 TMA458757:TMA458766 TMA524293:TMA524302 TMA589829:TMA589838 TMA655365:TMA655374 TMA720901:TMA720910 TMA786437:TMA786446 TMA851973:TMA851982 TMA917509:TMA917518 TMA983045:TMA983054 TUQ6:TUQ14 TUQ65542:TUQ65550 TUQ131078:TUQ131086 TUQ196614:TUQ196622 TUQ262150:TUQ262158 TUQ327686:TUQ327694 TUQ393222:TUQ393230 TUQ458758:TUQ458766 TUQ524294:TUQ524302 TUQ589830:TUQ589838 TUQ655366:TUQ655374 TUQ720902:TUQ720910 TUQ786438:TUQ786446 TUQ851974:TUQ851982 TUQ917510:TUQ917518 TUQ983046:TUQ983054 TVW5:TVW14 TVW65541:TVW65550 TVW131077:TVW131086 TVW196613:TVW196622 TVW262149:TVW262158 TVW327685:TVW327694 TVW393221:TVW393230 TVW458757:TVW458766 TVW524293:TVW524302 TVW589829:TVW589838 TVW655365:TVW655374 TVW720901:TVW720910 TVW786437:TVW786446 TVW851973:TVW851982 TVW917509:TVW917518 TVW983045:TVW983054 UEM6:UEM14 UEM65542:UEM65550 UEM131078:UEM131086 UEM196614:UEM196622 UEM262150:UEM262158 UEM327686:UEM327694 UEM393222:UEM393230 UEM458758:UEM458766 UEM524294:UEM524302 UEM589830:UEM589838 UEM655366:UEM655374 UEM720902:UEM720910 UEM786438:UEM786446 UEM851974:UEM851982 UEM917510:UEM917518 UEM983046:UEM983054 UFS5:UFS14 UFS65541:UFS65550 UFS131077:UFS131086 UFS196613:UFS196622 UFS262149:UFS262158 UFS327685:UFS327694 UFS393221:UFS393230 UFS458757:UFS458766 UFS524293:UFS524302 UFS589829:UFS589838 UFS655365:UFS655374 UFS720901:UFS720910 UFS786437:UFS786446 UFS851973:UFS851982 UFS917509:UFS917518 UFS983045:UFS983054 UOI6:UOI14 UOI65542:UOI65550 UOI131078:UOI131086 UOI196614:UOI196622 UOI262150:UOI262158 UOI327686:UOI327694 UOI393222:UOI393230 UOI458758:UOI458766 UOI524294:UOI524302 UOI589830:UOI589838 UOI655366:UOI655374 UOI720902:UOI720910 UOI786438:UOI786446 UOI851974:UOI851982 UOI917510:UOI917518 UOI983046:UOI983054 UPO5:UPO14 UPO65541:UPO65550 UPO131077:UPO131086 UPO196613:UPO196622 UPO262149:UPO262158 UPO327685:UPO327694 UPO393221:UPO393230 UPO458757:UPO458766 UPO524293:UPO524302 UPO589829:UPO589838 UPO655365:UPO655374 UPO720901:UPO720910 UPO786437:UPO786446 UPO851973:UPO851982 UPO917509:UPO917518 UPO983045:UPO983054 UYE6:UYE14 UYE65542:UYE65550 UYE131078:UYE131086 UYE196614:UYE196622 UYE262150:UYE262158 UYE327686:UYE327694 UYE393222:UYE393230 UYE458758:UYE458766 UYE524294:UYE524302 UYE589830:UYE589838 UYE655366:UYE655374 UYE720902:UYE720910 UYE786438:UYE786446 UYE851974:UYE851982 UYE917510:UYE917518 UYE983046:UYE983054 UZK5:UZK14 UZK65541:UZK65550 UZK131077:UZK131086 UZK196613:UZK196622 UZK262149:UZK262158 UZK327685:UZK327694 UZK393221:UZK393230 UZK458757:UZK458766 UZK524293:UZK524302 UZK589829:UZK589838 UZK655365:UZK655374 UZK720901:UZK720910 UZK786437:UZK786446 UZK851973:UZK851982 UZK917509:UZK917518 UZK983045:UZK983054 VIA6:VIA14 VIA65542:VIA65550 VIA131078:VIA131086 VIA196614:VIA196622 VIA262150:VIA262158 VIA327686:VIA327694 VIA393222:VIA393230 VIA458758:VIA458766 VIA524294:VIA524302 VIA589830:VIA589838 VIA655366:VIA655374 VIA720902:VIA720910 VIA786438:VIA786446 VIA851974:VIA851982 VIA917510:VIA917518 VIA983046:VIA983054 VJG5:VJG14 VJG65541:VJG65550 VJG131077:VJG131086 VJG196613:VJG196622 VJG262149:VJG262158 VJG327685:VJG327694 VJG393221:VJG393230 VJG458757:VJG458766 VJG524293:VJG524302 VJG589829:VJG589838 VJG655365:VJG655374 VJG720901:VJG720910 VJG786437:VJG786446 VJG851973:VJG851982 VJG917509:VJG917518 VJG983045:VJG983054 VRW6:VRW14 VRW65542:VRW65550 VRW131078:VRW131086 VRW196614:VRW196622 VRW262150:VRW262158 VRW327686:VRW327694 VRW393222:VRW393230 VRW458758:VRW458766 VRW524294:VRW524302 VRW589830:VRW589838 VRW655366:VRW655374 VRW720902:VRW720910 VRW786438:VRW786446 VRW851974:VRW851982 VRW917510:VRW917518 VRW983046:VRW983054 VTC5:VTC14 VTC65541:VTC65550 VTC131077:VTC131086 VTC196613:VTC196622 VTC262149:VTC262158 VTC327685:VTC327694 VTC393221:VTC393230 VTC458757:VTC458766 VTC524293:VTC524302 VTC589829:VTC589838 VTC655365:VTC655374 VTC720901:VTC720910 VTC786437:VTC786446 VTC851973:VTC851982 VTC917509:VTC917518 VTC983045:VTC983054 WBS6:WBS14 WBS65542:WBS65550 WBS131078:WBS131086 WBS196614:WBS196622 WBS262150:WBS262158 WBS327686:WBS327694 WBS393222:WBS393230 WBS458758:WBS458766 WBS524294:WBS524302 WBS589830:WBS589838 WBS655366:WBS655374 WBS720902:WBS720910 WBS786438:WBS786446 WBS851974:WBS851982 WBS917510:WBS917518 WBS983046:WBS983054 WCY5:WCY14 WCY65541:WCY65550 WCY131077:WCY131086 WCY196613:WCY196622 WCY262149:WCY262158 WCY327685:WCY327694 WCY393221:WCY393230 WCY458757:WCY458766 WCY524293:WCY524302 WCY589829:WCY589838 WCY655365:WCY655374 WCY720901:WCY720910 WCY786437:WCY786446 WCY851973:WCY851982 WCY917509:WCY917518 WCY983045:WCY983054 WLO6:WLO14 WLO65542:WLO65550 WLO131078:WLO131086 WLO196614:WLO196622 WLO262150:WLO262158 WLO327686:WLO327694 WLO393222:WLO393230 WLO458758:WLO458766 WLO524294:WLO524302 WLO589830:WLO589838 WLO655366:WLO655374 WLO720902:WLO720910 WLO786438:WLO786446 WLO851974:WLO851982 WLO917510:WLO917518 WLO983046:WLO983054 WMU5:WMU14 WMU65541:WMU65550 WMU131077:WMU131086 WMU196613:WMU196622 WMU262149:WMU262158 WMU327685:WMU327694 WMU393221:WMU393230 WMU458757:WMU458766 WMU524293:WMU524302 WMU589829:WMU589838 WMU655365:WMU655374 WMU720901:WMU720910 WMU786437:WMU786446 WMU851973:WMU851982 WMU917509:WMU917518 WMU983045:WMU983054 WVK6:WVK14 WVK65542:WVK65550 WVK131078:WVK131086 WVK196614:WVK196622 WVK262150:WVK262158 WVK327686:WVK327694 WVK393222:WVK393230 WVK458758:WVK458766 WVK524294:WVK524302 WVK589830:WVK589838 WVK655366:WVK655374 WVK720902:WVK720910 WVK786438:WVK786446 WVK851974:WVK851982 WVK917510:WVK917518 WVK983046:WVK983054 WWQ5:WWQ14 WWQ65541:WWQ65550 WWQ131077:WWQ131086 WWQ196613:WWQ196622 WWQ262149:WWQ262158 WWQ327685:WWQ327694 WWQ393221:WWQ393230 WWQ458757:WWQ458766 WWQ524293:WWQ524302 WWQ589829:WWQ589838 WWQ655365:WWQ655374 WWQ720901:WWQ720910 WWQ786437:WWQ786446 WWQ851973:WWQ851982 WWQ917509:WWQ917518 WWQ983045:WWQ983054">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15:C65537 C65551:C131073 C131087:C196609 C196623:C262145 C262159:C327681 C327695:C393217 C393231:C458753 C458767:C524289 C524303:C589825 C589839:C655361 C655375:C720897 C720911:C786433 C786447:C851969 C851983:C917505 C917519:C983041 C983055:C1048576 IY15:IY65537 IY65551:IY131073 IY131087:IY196609 IY196623:IY262145 IY262159:IY327681 IY327695:IY393217 IY393231:IY458753 IY458767:IY524289 IY524303:IY589825 IY589839:IY655361 IY655375:IY720897 IY720911:IY786433 IY786447:IY851969 IY851983:IY917505 IY917519:IY983041 IY983055:IY1048576 SU15:SU65537 SU65551:SU131073 SU131087:SU196609 SU196623:SU262145 SU262159:SU327681 SU327695:SU393217 SU393231:SU458753 SU458767:SU524289 SU524303:SU589825 SU589839:SU655361 SU655375:SU720897 SU720911:SU786433 SU786447:SU851969 SU851983:SU917505 SU917519:SU983041 SU983055:SU1048576 ACQ15:ACQ65537 ACQ65551:ACQ131073 ACQ131087:ACQ196609 ACQ196623:ACQ262145 ACQ262159:ACQ327681 ACQ327695:ACQ393217 ACQ393231:ACQ458753 ACQ458767:ACQ524289 ACQ524303:ACQ589825 ACQ589839:ACQ655361 ACQ655375:ACQ720897 ACQ720911:ACQ786433 ACQ786447:ACQ851969 ACQ851983:ACQ917505 ACQ917519:ACQ983041 ACQ983055:ACQ1048576 AMM15:AMM65537 AMM65551:AMM131073 AMM131087:AMM196609 AMM196623:AMM262145 AMM262159:AMM327681 AMM327695:AMM393217 AMM393231:AMM458753 AMM458767:AMM524289 AMM524303:AMM589825 AMM589839:AMM655361 AMM655375:AMM720897 AMM720911:AMM786433 AMM786447:AMM851969 AMM851983:AMM917505 AMM917519:AMM983041 AMM983055:AMM1048576 AWI15:AWI65537 AWI65551:AWI131073 AWI131087:AWI196609 AWI196623:AWI262145 AWI262159:AWI327681 AWI327695:AWI393217 AWI393231:AWI458753 AWI458767:AWI524289 AWI524303:AWI589825 AWI589839:AWI655361 AWI655375:AWI720897 AWI720911:AWI786433 AWI786447:AWI851969 AWI851983:AWI917505 AWI917519:AWI983041 AWI983055:AWI1048576 BGE15:BGE65537 BGE65551:BGE131073 BGE131087:BGE196609 BGE196623:BGE262145 BGE262159:BGE327681 BGE327695:BGE393217 BGE393231:BGE458753 BGE458767:BGE524289 BGE524303:BGE589825 BGE589839:BGE655361 BGE655375:BGE720897 BGE720911:BGE786433 BGE786447:BGE851969 BGE851983:BGE917505 BGE917519:BGE983041 BGE983055:BGE1048576 BQA15:BQA65537 BQA65551:BQA131073 BQA131087:BQA196609 BQA196623:BQA262145 BQA262159:BQA327681 BQA327695:BQA393217 BQA393231:BQA458753 BQA458767:BQA524289 BQA524303:BQA589825 BQA589839:BQA655361 BQA655375:BQA720897 BQA720911:BQA786433 BQA786447:BQA851969 BQA851983:BQA917505 BQA917519:BQA983041 BQA983055:BQA1048576 BZW15:BZW65537 BZW65551:BZW131073 BZW131087:BZW196609 BZW196623:BZW262145 BZW262159:BZW327681 BZW327695:BZW393217 BZW393231:BZW458753 BZW458767:BZW524289 BZW524303:BZW589825 BZW589839:BZW655361 BZW655375:BZW720897 BZW720911:BZW786433 BZW786447:BZW851969 BZW851983:BZW917505 BZW917519:BZW983041 BZW983055:BZW1048576 CJS15:CJS65537 CJS65551:CJS131073 CJS131087:CJS196609 CJS196623:CJS262145 CJS262159:CJS327681 CJS327695:CJS393217 CJS393231:CJS458753 CJS458767:CJS524289 CJS524303:CJS589825 CJS589839:CJS655361 CJS655375:CJS720897 CJS720911:CJS786433 CJS786447:CJS851969 CJS851983:CJS917505 CJS917519:CJS983041 CJS983055:CJS1048576 CTO15:CTO65537 CTO65551:CTO131073 CTO131087:CTO196609 CTO196623:CTO262145 CTO262159:CTO327681 CTO327695:CTO393217 CTO393231:CTO458753 CTO458767:CTO524289 CTO524303:CTO589825 CTO589839:CTO655361 CTO655375:CTO720897 CTO720911:CTO786433 CTO786447:CTO851969 CTO851983:CTO917505 CTO917519:CTO983041 CTO983055:CTO1048576 DDK15:DDK65537 DDK65551:DDK131073 DDK131087:DDK196609 DDK196623:DDK262145 DDK262159:DDK327681 DDK327695:DDK393217 DDK393231:DDK458753 DDK458767:DDK524289 DDK524303:DDK589825 DDK589839:DDK655361 DDK655375:DDK720897 DDK720911:DDK786433 DDK786447:DDK851969 DDK851983:DDK917505 DDK917519:DDK983041 DDK983055:DDK1048576 DNG15:DNG65537 DNG65551:DNG131073 DNG131087:DNG196609 DNG196623:DNG262145 DNG262159:DNG327681 DNG327695:DNG393217 DNG393231:DNG458753 DNG458767:DNG524289 DNG524303:DNG589825 DNG589839:DNG655361 DNG655375:DNG720897 DNG720911:DNG786433 DNG786447:DNG851969 DNG851983:DNG917505 DNG917519:DNG983041 DNG983055:DNG1048576 DXC15:DXC65537 DXC65551:DXC131073 DXC131087:DXC196609 DXC196623:DXC262145 DXC262159:DXC327681 DXC327695:DXC393217 DXC393231:DXC458753 DXC458767:DXC524289 DXC524303:DXC589825 DXC589839:DXC655361 DXC655375:DXC720897 DXC720911:DXC786433 DXC786447:DXC851969 DXC851983:DXC917505 DXC917519:DXC983041 DXC983055:DXC1048576 EGY15:EGY65537 EGY65551:EGY131073 EGY131087:EGY196609 EGY196623:EGY262145 EGY262159:EGY327681 EGY327695:EGY393217 EGY393231:EGY458753 EGY458767:EGY524289 EGY524303:EGY589825 EGY589839:EGY655361 EGY655375:EGY720897 EGY720911:EGY786433 EGY786447:EGY851969 EGY851983:EGY917505 EGY917519:EGY983041 EGY983055:EGY1048576 EQU15:EQU65537 EQU65551:EQU131073 EQU131087:EQU196609 EQU196623:EQU262145 EQU262159:EQU327681 EQU327695:EQU393217 EQU393231:EQU458753 EQU458767:EQU524289 EQU524303:EQU589825 EQU589839:EQU655361 EQU655375:EQU720897 EQU720911:EQU786433 EQU786447:EQU851969 EQU851983:EQU917505 EQU917519:EQU983041 EQU983055:EQU1048576 FAQ15:FAQ65537 FAQ65551:FAQ131073 FAQ131087:FAQ196609 FAQ196623:FAQ262145 FAQ262159:FAQ327681 FAQ327695:FAQ393217 FAQ393231:FAQ458753 FAQ458767:FAQ524289 FAQ524303:FAQ589825 FAQ589839:FAQ655361 FAQ655375:FAQ720897 FAQ720911:FAQ786433 FAQ786447:FAQ851969 FAQ851983:FAQ917505 FAQ917519:FAQ983041 FAQ983055:FAQ1048576 FKM15:FKM65537 FKM65551:FKM131073 FKM131087:FKM196609 FKM196623:FKM262145 FKM262159:FKM327681 FKM327695:FKM393217 FKM393231:FKM458753 FKM458767:FKM524289 FKM524303:FKM589825 FKM589839:FKM655361 FKM655375:FKM720897 FKM720911:FKM786433 FKM786447:FKM851969 FKM851983:FKM917505 FKM917519:FKM983041 FKM983055:FKM1048576 FUI15:FUI65537 FUI65551:FUI131073 FUI131087:FUI196609 FUI196623:FUI262145 FUI262159:FUI327681 FUI327695:FUI393217 FUI393231:FUI458753 FUI458767:FUI524289 FUI524303:FUI589825 FUI589839:FUI655361 FUI655375:FUI720897 FUI720911:FUI786433 FUI786447:FUI851969 FUI851983:FUI917505 FUI917519:FUI983041 FUI983055:FUI1048576 GEE15:GEE65537 GEE65551:GEE131073 GEE131087:GEE196609 GEE196623:GEE262145 GEE262159:GEE327681 GEE327695:GEE393217 GEE393231:GEE458753 GEE458767:GEE524289 GEE524303:GEE589825 GEE589839:GEE655361 GEE655375:GEE720897 GEE720911:GEE786433 GEE786447:GEE851969 GEE851983:GEE917505 GEE917519:GEE983041 GEE983055:GEE1048576 GOA15:GOA65537 GOA65551:GOA131073 GOA131087:GOA196609 GOA196623:GOA262145 GOA262159:GOA327681 GOA327695:GOA393217 GOA393231:GOA458753 GOA458767:GOA524289 GOA524303:GOA589825 GOA589839:GOA655361 GOA655375:GOA720897 GOA720911:GOA786433 GOA786447:GOA851969 GOA851983:GOA917505 GOA917519:GOA983041 GOA983055:GOA1048576 GXW15:GXW65537 GXW65551:GXW131073 GXW131087:GXW196609 GXW196623:GXW262145 GXW262159:GXW327681 GXW327695:GXW393217 GXW393231:GXW458753 GXW458767:GXW524289 GXW524303:GXW589825 GXW589839:GXW655361 GXW655375:GXW720897 GXW720911:GXW786433 GXW786447:GXW851969 GXW851983:GXW917505 GXW917519:GXW983041 GXW983055:GXW1048576 HHS15:HHS65537 HHS65551:HHS131073 HHS131087:HHS196609 HHS196623:HHS262145 HHS262159:HHS327681 HHS327695:HHS393217 HHS393231:HHS458753 HHS458767:HHS524289 HHS524303:HHS589825 HHS589839:HHS655361 HHS655375:HHS720897 HHS720911:HHS786433 HHS786447:HHS851969 HHS851983:HHS917505 HHS917519:HHS983041 HHS983055:HHS1048576 HRO15:HRO65537 HRO65551:HRO131073 HRO131087:HRO196609 HRO196623:HRO262145 HRO262159:HRO327681 HRO327695:HRO393217 HRO393231:HRO458753 HRO458767:HRO524289 HRO524303:HRO589825 HRO589839:HRO655361 HRO655375:HRO720897 HRO720911:HRO786433 HRO786447:HRO851969 HRO851983:HRO917505 HRO917519:HRO983041 HRO983055:HRO1048576 IBK15:IBK65537 IBK65551:IBK131073 IBK131087:IBK196609 IBK196623:IBK262145 IBK262159:IBK327681 IBK327695:IBK393217 IBK393231:IBK458753 IBK458767:IBK524289 IBK524303:IBK589825 IBK589839:IBK655361 IBK655375:IBK720897 IBK720911:IBK786433 IBK786447:IBK851969 IBK851983:IBK917505 IBK917519:IBK983041 IBK983055:IBK1048576 ILG15:ILG65537 ILG65551:ILG131073 ILG131087:ILG196609 ILG196623:ILG262145 ILG262159:ILG327681 ILG327695:ILG393217 ILG393231:ILG458753 ILG458767:ILG524289 ILG524303:ILG589825 ILG589839:ILG655361 ILG655375:ILG720897 ILG720911:ILG786433 ILG786447:ILG851969 ILG851983:ILG917505 ILG917519:ILG983041 ILG983055:ILG1048576 IVC15:IVC65537 IVC65551:IVC131073 IVC131087:IVC196609 IVC196623:IVC262145 IVC262159:IVC327681 IVC327695:IVC393217 IVC393231:IVC458753 IVC458767:IVC524289 IVC524303:IVC589825 IVC589839:IVC655361 IVC655375:IVC720897 IVC720911:IVC786433 IVC786447:IVC851969 IVC851983:IVC917505 IVC917519:IVC983041 IVC983055:IVC1048576 JEY15:JEY65537 JEY65551:JEY131073 JEY131087:JEY196609 JEY196623:JEY262145 JEY262159:JEY327681 JEY327695:JEY393217 JEY393231:JEY458753 JEY458767:JEY524289 JEY524303:JEY589825 JEY589839:JEY655361 JEY655375:JEY720897 JEY720911:JEY786433 JEY786447:JEY851969 JEY851983:JEY917505 JEY917519:JEY983041 JEY983055:JEY1048576 JOU15:JOU65537 JOU65551:JOU131073 JOU131087:JOU196609 JOU196623:JOU262145 JOU262159:JOU327681 JOU327695:JOU393217 JOU393231:JOU458753 JOU458767:JOU524289 JOU524303:JOU589825 JOU589839:JOU655361 JOU655375:JOU720897 JOU720911:JOU786433 JOU786447:JOU851969 JOU851983:JOU917505 JOU917519:JOU983041 JOU983055:JOU1048576 JYQ15:JYQ65537 JYQ65551:JYQ131073 JYQ131087:JYQ196609 JYQ196623:JYQ262145 JYQ262159:JYQ327681 JYQ327695:JYQ393217 JYQ393231:JYQ458753 JYQ458767:JYQ524289 JYQ524303:JYQ589825 JYQ589839:JYQ655361 JYQ655375:JYQ720897 JYQ720911:JYQ786433 JYQ786447:JYQ851969 JYQ851983:JYQ917505 JYQ917519:JYQ983041 JYQ983055:JYQ1048576 KIM15:KIM65537 KIM65551:KIM131073 KIM131087:KIM196609 KIM196623:KIM262145 KIM262159:KIM327681 KIM327695:KIM393217 KIM393231:KIM458753 KIM458767:KIM524289 KIM524303:KIM589825 KIM589839:KIM655361 KIM655375:KIM720897 KIM720911:KIM786433 KIM786447:KIM851969 KIM851983:KIM917505 KIM917519:KIM983041 KIM983055:KIM1048576 KSI15:KSI65537 KSI65551:KSI131073 KSI131087:KSI196609 KSI196623:KSI262145 KSI262159:KSI327681 KSI327695:KSI393217 KSI393231:KSI458753 KSI458767:KSI524289 KSI524303:KSI589825 KSI589839:KSI655361 KSI655375:KSI720897 KSI720911:KSI786433 KSI786447:KSI851969 KSI851983:KSI917505 KSI917519:KSI983041 KSI983055:KSI1048576 LCE15:LCE65537 LCE65551:LCE131073 LCE131087:LCE196609 LCE196623:LCE262145 LCE262159:LCE327681 LCE327695:LCE393217 LCE393231:LCE458753 LCE458767:LCE524289 LCE524303:LCE589825 LCE589839:LCE655361 LCE655375:LCE720897 LCE720911:LCE786433 LCE786447:LCE851969 LCE851983:LCE917505 LCE917519:LCE983041 LCE983055:LCE1048576 LMA15:LMA65537 LMA65551:LMA131073 LMA131087:LMA196609 LMA196623:LMA262145 LMA262159:LMA327681 LMA327695:LMA393217 LMA393231:LMA458753 LMA458767:LMA524289 LMA524303:LMA589825 LMA589839:LMA655361 LMA655375:LMA720897 LMA720911:LMA786433 LMA786447:LMA851969 LMA851983:LMA917505 LMA917519:LMA983041 LMA983055:LMA1048576 LVW15:LVW65537 LVW65551:LVW131073 LVW131087:LVW196609 LVW196623:LVW262145 LVW262159:LVW327681 LVW327695:LVW393217 LVW393231:LVW458753 LVW458767:LVW524289 LVW524303:LVW589825 LVW589839:LVW655361 LVW655375:LVW720897 LVW720911:LVW786433 LVW786447:LVW851969 LVW851983:LVW917505 LVW917519:LVW983041 LVW983055:LVW1048576 MFS15:MFS65537 MFS65551:MFS131073 MFS131087:MFS196609 MFS196623:MFS262145 MFS262159:MFS327681 MFS327695:MFS393217 MFS393231:MFS458753 MFS458767:MFS524289 MFS524303:MFS589825 MFS589839:MFS655361 MFS655375:MFS720897 MFS720911:MFS786433 MFS786447:MFS851969 MFS851983:MFS917505 MFS917519:MFS983041 MFS983055:MFS1048576 MPO15:MPO65537 MPO65551:MPO131073 MPO131087:MPO196609 MPO196623:MPO262145 MPO262159:MPO327681 MPO327695:MPO393217 MPO393231:MPO458753 MPO458767:MPO524289 MPO524303:MPO589825 MPO589839:MPO655361 MPO655375:MPO720897 MPO720911:MPO786433 MPO786447:MPO851969 MPO851983:MPO917505 MPO917519:MPO983041 MPO983055:MPO1048576 MZK15:MZK65537 MZK65551:MZK131073 MZK131087:MZK196609 MZK196623:MZK262145 MZK262159:MZK327681 MZK327695:MZK393217 MZK393231:MZK458753 MZK458767:MZK524289 MZK524303:MZK589825 MZK589839:MZK655361 MZK655375:MZK720897 MZK720911:MZK786433 MZK786447:MZK851969 MZK851983:MZK917505 MZK917519:MZK983041 MZK983055:MZK1048576 NJG15:NJG65537 NJG65551:NJG131073 NJG131087:NJG196609 NJG196623:NJG262145 NJG262159:NJG327681 NJG327695:NJG393217 NJG393231:NJG458753 NJG458767:NJG524289 NJG524303:NJG589825 NJG589839:NJG655361 NJG655375:NJG720897 NJG720911:NJG786433 NJG786447:NJG851969 NJG851983:NJG917505 NJG917519:NJG983041 NJG983055:NJG1048576 NTC15:NTC65537 NTC65551:NTC131073 NTC131087:NTC196609 NTC196623:NTC262145 NTC262159:NTC327681 NTC327695:NTC393217 NTC393231:NTC458753 NTC458767:NTC524289 NTC524303:NTC589825 NTC589839:NTC655361 NTC655375:NTC720897 NTC720911:NTC786433 NTC786447:NTC851969 NTC851983:NTC917505 NTC917519:NTC983041 NTC983055:NTC1048576 OCY15:OCY65537 OCY65551:OCY131073 OCY131087:OCY196609 OCY196623:OCY262145 OCY262159:OCY327681 OCY327695:OCY393217 OCY393231:OCY458753 OCY458767:OCY524289 OCY524303:OCY589825 OCY589839:OCY655361 OCY655375:OCY720897 OCY720911:OCY786433 OCY786447:OCY851969 OCY851983:OCY917505 OCY917519:OCY983041 OCY983055:OCY1048576 OMU15:OMU65537 OMU65551:OMU131073 OMU131087:OMU196609 OMU196623:OMU262145 OMU262159:OMU327681 OMU327695:OMU393217 OMU393231:OMU458753 OMU458767:OMU524289 OMU524303:OMU589825 OMU589839:OMU655361 OMU655375:OMU720897 OMU720911:OMU786433 OMU786447:OMU851969 OMU851983:OMU917505 OMU917519:OMU983041 OMU983055:OMU1048576 OWQ15:OWQ65537 OWQ65551:OWQ131073 OWQ131087:OWQ196609 OWQ196623:OWQ262145 OWQ262159:OWQ327681 OWQ327695:OWQ393217 OWQ393231:OWQ458753 OWQ458767:OWQ524289 OWQ524303:OWQ589825 OWQ589839:OWQ655361 OWQ655375:OWQ720897 OWQ720911:OWQ786433 OWQ786447:OWQ851969 OWQ851983:OWQ917505 OWQ917519:OWQ983041 OWQ983055:OWQ1048576 PGM15:PGM65537 PGM65551:PGM131073 PGM131087:PGM196609 PGM196623:PGM262145 PGM262159:PGM327681 PGM327695:PGM393217 PGM393231:PGM458753 PGM458767:PGM524289 PGM524303:PGM589825 PGM589839:PGM655361 PGM655375:PGM720897 PGM720911:PGM786433 PGM786447:PGM851969 PGM851983:PGM917505 PGM917519:PGM983041 PGM983055:PGM1048576 PQI15:PQI65537 PQI65551:PQI131073 PQI131087:PQI196609 PQI196623:PQI262145 PQI262159:PQI327681 PQI327695:PQI393217 PQI393231:PQI458753 PQI458767:PQI524289 PQI524303:PQI589825 PQI589839:PQI655361 PQI655375:PQI720897 PQI720911:PQI786433 PQI786447:PQI851969 PQI851983:PQI917505 PQI917519:PQI983041 PQI983055:PQI1048576 QAE15:QAE65537 QAE65551:QAE131073 QAE131087:QAE196609 QAE196623:QAE262145 QAE262159:QAE327681 QAE327695:QAE393217 QAE393231:QAE458753 QAE458767:QAE524289 QAE524303:QAE589825 QAE589839:QAE655361 QAE655375:QAE720897 QAE720911:QAE786433 QAE786447:QAE851969 QAE851983:QAE917505 QAE917519:QAE983041 QAE983055:QAE1048576 QKA15:QKA65537 QKA65551:QKA131073 QKA131087:QKA196609 QKA196623:QKA262145 QKA262159:QKA327681 QKA327695:QKA393217 QKA393231:QKA458753 QKA458767:QKA524289 QKA524303:QKA589825 QKA589839:QKA655361 QKA655375:QKA720897 QKA720911:QKA786433 QKA786447:QKA851969 QKA851983:QKA917505 QKA917519:QKA983041 QKA983055:QKA1048576 QTW15:QTW65537 QTW65551:QTW131073 QTW131087:QTW196609 QTW196623:QTW262145 QTW262159:QTW327681 QTW327695:QTW393217 QTW393231:QTW458753 QTW458767:QTW524289 QTW524303:QTW589825 QTW589839:QTW655361 QTW655375:QTW720897 QTW720911:QTW786433 QTW786447:QTW851969 QTW851983:QTW917505 QTW917519:QTW983041 QTW983055:QTW1048576 RDS15:RDS65537 RDS65551:RDS131073 RDS131087:RDS196609 RDS196623:RDS262145 RDS262159:RDS327681 RDS327695:RDS393217 RDS393231:RDS458753 RDS458767:RDS524289 RDS524303:RDS589825 RDS589839:RDS655361 RDS655375:RDS720897 RDS720911:RDS786433 RDS786447:RDS851969 RDS851983:RDS917505 RDS917519:RDS983041 RDS983055:RDS1048576 RNO15:RNO65537 RNO65551:RNO131073 RNO131087:RNO196609 RNO196623:RNO262145 RNO262159:RNO327681 RNO327695:RNO393217 RNO393231:RNO458753 RNO458767:RNO524289 RNO524303:RNO589825 RNO589839:RNO655361 RNO655375:RNO720897 RNO720911:RNO786433 RNO786447:RNO851969 RNO851983:RNO917505 RNO917519:RNO983041 RNO983055:RNO1048576 RXK15:RXK65537 RXK65551:RXK131073 RXK131087:RXK196609 RXK196623:RXK262145 RXK262159:RXK327681 RXK327695:RXK393217 RXK393231:RXK458753 RXK458767:RXK524289 RXK524303:RXK589825 RXK589839:RXK655361 RXK655375:RXK720897 RXK720911:RXK786433 RXK786447:RXK851969 RXK851983:RXK917505 RXK917519:RXK983041 RXK983055:RXK1048576 SHG15:SHG65537 SHG65551:SHG131073 SHG131087:SHG196609 SHG196623:SHG262145 SHG262159:SHG327681 SHG327695:SHG393217 SHG393231:SHG458753 SHG458767:SHG524289 SHG524303:SHG589825 SHG589839:SHG655361 SHG655375:SHG720897 SHG720911:SHG786433 SHG786447:SHG851969 SHG851983:SHG917505 SHG917519:SHG983041 SHG983055:SHG1048576 SRC15:SRC65537 SRC65551:SRC131073 SRC131087:SRC196609 SRC196623:SRC262145 SRC262159:SRC327681 SRC327695:SRC393217 SRC393231:SRC458753 SRC458767:SRC524289 SRC524303:SRC589825 SRC589839:SRC655361 SRC655375:SRC720897 SRC720911:SRC786433 SRC786447:SRC851969 SRC851983:SRC917505 SRC917519:SRC983041 SRC983055:SRC1048576 TAY15:TAY65537 TAY65551:TAY131073 TAY131087:TAY196609 TAY196623:TAY262145 TAY262159:TAY327681 TAY327695:TAY393217 TAY393231:TAY458753 TAY458767:TAY524289 TAY524303:TAY589825 TAY589839:TAY655361 TAY655375:TAY720897 TAY720911:TAY786433 TAY786447:TAY851969 TAY851983:TAY917505 TAY917519:TAY983041 TAY983055:TAY1048576 TKU15:TKU65537 TKU65551:TKU131073 TKU131087:TKU196609 TKU196623:TKU262145 TKU262159:TKU327681 TKU327695:TKU393217 TKU393231:TKU458753 TKU458767:TKU524289 TKU524303:TKU589825 TKU589839:TKU655361 TKU655375:TKU720897 TKU720911:TKU786433 TKU786447:TKU851969 TKU851983:TKU917505 TKU917519:TKU983041 TKU983055:TKU1048576 TUQ15:TUQ65537 TUQ65551:TUQ131073 TUQ131087:TUQ196609 TUQ196623:TUQ262145 TUQ262159:TUQ327681 TUQ327695:TUQ393217 TUQ393231:TUQ458753 TUQ458767:TUQ524289 TUQ524303:TUQ589825 TUQ589839:TUQ655361 TUQ655375:TUQ720897 TUQ720911:TUQ786433 TUQ786447:TUQ851969 TUQ851983:TUQ917505 TUQ917519:TUQ983041 TUQ983055:TUQ1048576 UEM15:UEM65537 UEM65551:UEM131073 UEM131087:UEM196609 UEM196623:UEM262145 UEM262159:UEM327681 UEM327695:UEM393217 UEM393231:UEM458753 UEM458767:UEM524289 UEM524303:UEM589825 UEM589839:UEM655361 UEM655375:UEM720897 UEM720911:UEM786433 UEM786447:UEM851969 UEM851983:UEM917505 UEM917519:UEM983041 UEM983055:UEM1048576 UOI15:UOI65537 UOI65551:UOI131073 UOI131087:UOI196609 UOI196623:UOI262145 UOI262159:UOI327681 UOI327695:UOI393217 UOI393231:UOI458753 UOI458767:UOI524289 UOI524303:UOI589825 UOI589839:UOI655361 UOI655375:UOI720897 UOI720911:UOI786433 UOI786447:UOI851969 UOI851983:UOI917505 UOI917519:UOI983041 UOI983055:UOI1048576 UYE15:UYE65537 UYE65551:UYE131073 UYE131087:UYE196609 UYE196623:UYE262145 UYE262159:UYE327681 UYE327695:UYE393217 UYE393231:UYE458753 UYE458767:UYE524289 UYE524303:UYE589825 UYE589839:UYE655361 UYE655375:UYE720897 UYE720911:UYE786433 UYE786447:UYE851969 UYE851983:UYE917505 UYE917519:UYE983041 UYE983055:UYE1048576 VIA15:VIA65537 VIA65551:VIA131073 VIA131087:VIA196609 VIA196623:VIA262145 VIA262159:VIA327681 VIA327695:VIA393217 VIA393231:VIA458753 VIA458767:VIA524289 VIA524303:VIA589825 VIA589839:VIA655361 VIA655375:VIA720897 VIA720911:VIA786433 VIA786447:VIA851969 VIA851983:VIA917505 VIA917519:VIA983041 VIA983055:VIA1048576 VRW15:VRW65537 VRW65551:VRW131073 VRW131087:VRW196609 VRW196623:VRW262145 VRW262159:VRW327681 VRW327695:VRW393217 VRW393231:VRW458753 VRW458767:VRW524289 VRW524303:VRW589825 VRW589839:VRW655361 VRW655375:VRW720897 VRW720911:VRW786433 VRW786447:VRW851969 VRW851983:VRW917505 VRW917519:VRW983041 VRW983055:VRW1048576 WBS15:WBS65537 WBS65551:WBS131073 WBS131087:WBS196609 WBS196623:WBS262145 WBS262159:WBS327681 WBS327695:WBS393217 WBS393231:WBS458753 WBS458767:WBS524289 WBS524303:WBS589825 WBS589839:WBS655361 WBS655375:WBS720897 WBS720911:WBS786433 WBS786447:WBS851969 WBS851983:WBS917505 WBS917519:WBS983041 WBS983055:WBS1048576 WLO15:WLO65537 WLO65551:WLO131073 WLO131087:WLO196609 WLO196623:WLO262145 WLO262159:WLO327681 WLO327695:WLO393217 WLO393231:WLO458753 WLO458767:WLO524289 WLO524303:WLO589825 WLO589839:WLO655361 WLO655375:WLO720897 WLO720911:WLO786433 WLO786447:WLO851969 WLO851983:WLO917505 WLO917519:WLO983041 WLO983055:WLO1048576 WVK15:WVK65537 WVK65551:WVK131073 WVK131087:WVK196609 WVK196623:WVK262145 WVK262159:WVK327681 WVK327695:WVK393217 WVK393231:WVK458753 WVK458767:WVK524289 WVK524303:WVK589825 WVK589839:WVK655361 WVK655375:WVK720897 WVK720911:WVK786433 WVK786447:WVK851969 WVK851983:WVK917505 WVK917519:WVK983041 WVK983055: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5:G14 X5:X14 X65541:X65550 X131077:X131086 X196613:X196622 X262149:X262158 X327685:X327694 X393221:X393230 X458757:X458766 X524293:X524302 X589829:X589838 X655365:X655374 X720901:X720910 X786437:X786446 X851973:X851982 X917509:X917518 X983045:X983054 AA5:AA14 AA65541:AA65550 AA131077:AA131086 AA196613:AA196622 AA262149:AA262158 AA327685:AA327694 AA393221:AA393230 AA458757:AA458766 AA524293:AA524302 AA589829:AA589838 AA655365:AA655374 AA720901:AA720910 AA786437:AA786446 AA851973:AA851982 AA917509:AA917518 AA983045:AA983054 JT5:JT14 JT65541:JT65550 JT131077:JT131086 JT196613:JT196622 JT262149:JT262158 JT327685:JT327694 JT393221:JT393230 JT458757:JT458766 JT524293:JT524302 JT589829:JT589838 JT655365:JT655374 JT720901:JT720910 JT786437:JT786446 JT851973:JT851982 JT917509:JT917518 JT983045:JT983054 JW5:JW14 JW65541:JW65550 JW131077:JW131086 JW196613:JW196622 JW262149:JW262158 JW327685:JW327694 JW393221:JW393230 JW458757:JW458766 JW524293:JW524302 JW589829:JW589838 JW655365:JW655374 JW720901:JW720910 JW786437:JW786446 JW851973:JW851982 JW917509:JW917518 JW983045:JW983054 TP5:TP14 TP65541:TP65550 TP131077:TP131086 TP196613:TP196622 TP262149:TP262158 TP327685:TP327694 TP393221:TP393230 TP458757:TP458766 TP524293:TP524302 TP589829:TP589838 TP655365:TP655374 TP720901:TP720910 TP786437:TP786446 TP851973:TP851982 TP917509:TP917518 TP983045:TP983054 TS5:TS14 TS65541:TS65550 TS131077:TS131086 TS196613:TS196622 TS262149:TS262158 TS327685:TS327694 TS393221:TS393230 TS458757:TS458766 TS524293:TS524302 TS589829:TS589838 TS655365:TS655374 TS720901:TS720910 TS786437:TS786446 TS851973:TS851982 TS917509:TS917518 TS983045:TS983054 ADL5:ADL14 ADL65541:ADL65550 ADL131077:ADL131086 ADL196613:ADL196622 ADL262149:ADL262158 ADL327685:ADL327694 ADL393221:ADL393230 ADL458757:ADL458766 ADL524293:ADL524302 ADL589829:ADL589838 ADL655365:ADL655374 ADL720901:ADL720910 ADL786437:ADL786446 ADL851973:ADL851982 ADL917509:ADL917518 ADL983045:ADL983054 ADO5:ADO14 ADO65541:ADO65550 ADO131077:ADO131086 ADO196613:ADO196622 ADO262149:ADO262158 ADO327685:ADO327694 ADO393221:ADO393230 ADO458757:ADO458766 ADO524293:ADO524302 ADO589829:ADO589838 ADO655365:ADO655374 ADO720901:ADO720910 ADO786437:ADO786446 ADO851973:ADO851982 ADO917509:ADO917518 ADO983045:ADO983054 ANH5:ANH14 ANH65541:ANH65550 ANH131077:ANH131086 ANH196613:ANH196622 ANH262149:ANH262158 ANH327685:ANH327694 ANH393221:ANH393230 ANH458757:ANH458766 ANH524293:ANH524302 ANH589829:ANH589838 ANH655365:ANH655374 ANH720901:ANH720910 ANH786437:ANH786446 ANH851973:ANH851982 ANH917509:ANH917518 ANH983045:ANH983054 ANK5:ANK14 ANK65541:ANK65550 ANK131077:ANK131086 ANK196613:ANK196622 ANK262149:ANK262158 ANK327685:ANK327694 ANK393221:ANK393230 ANK458757:ANK458766 ANK524293:ANK524302 ANK589829:ANK589838 ANK655365:ANK655374 ANK720901:ANK720910 ANK786437:ANK786446 ANK851973:ANK851982 ANK917509:ANK917518 ANK983045:ANK983054 AXD5:AXD14 AXD65541:AXD65550 AXD131077:AXD131086 AXD196613:AXD196622 AXD262149:AXD262158 AXD327685:AXD327694 AXD393221:AXD393230 AXD458757:AXD458766 AXD524293:AXD524302 AXD589829:AXD589838 AXD655365:AXD655374 AXD720901:AXD720910 AXD786437:AXD786446 AXD851973:AXD851982 AXD917509:AXD917518 AXD983045:AXD983054 AXG5:AXG14 AXG65541:AXG65550 AXG131077:AXG131086 AXG196613:AXG196622 AXG262149:AXG262158 AXG327685:AXG327694 AXG393221:AXG393230 AXG458757:AXG458766 AXG524293:AXG524302 AXG589829:AXG589838 AXG655365:AXG655374 AXG720901:AXG720910 AXG786437:AXG786446 AXG851973:AXG851982 AXG917509:AXG917518 AXG983045:AXG983054 BGZ5:BGZ14 BGZ65541:BGZ65550 BGZ131077:BGZ131086 BGZ196613:BGZ196622 BGZ262149:BGZ262158 BGZ327685:BGZ327694 BGZ393221:BGZ393230 BGZ458757:BGZ458766 BGZ524293:BGZ524302 BGZ589829:BGZ589838 BGZ655365:BGZ655374 BGZ720901:BGZ720910 BGZ786437:BGZ786446 BGZ851973:BGZ851982 BGZ917509:BGZ917518 BGZ983045:BGZ983054 BHC5:BHC14 BHC65541:BHC65550 BHC131077:BHC131086 BHC196613:BHC196622 BHC262149:BHC262158 BHC327685:BHC327694 BHC393221:BHC393230 BHC458757:BHC458766 BHC524293:BHC524302 BHC589829:BHC589838 BHC655365:BHC655374 BHC720901:BHC720910 BHC786437:BHC786446 BHC851973:BHC851982 BHC917509:BHC917518 BHC983045:BHC983054 BQV5:BQV14 BQV65541:BQV65550 BQV131077:BQV131086 BQV196613:BQV196622 BQV262149:BQV262158 BQV327685:BQV327694 BQV393221:BQV393230 BQV458757:BQV458766 BQV524293:BQV524302 BQV589829:BQV589838 BQV655365:BQV655374 BQV720901:BQV720910 BQV786437:BQV786446 BQV851973:BQV851982 BQV917509:BQV917518 BQV983045:BQV983054 BQY5:BQY14 BQY65541:BQY65550 BQY131077:BQY131086 BQY196613:BQY196622 BQY262149:BQY262158 BQY327685:BQY327694 BQY393221:BQY393230 BQY458757:BQY458766 BQY524293:BQY524302 BQY589829:BQY589838 BQY655365:BQY655374 BQY720901:BQY720910 BQY786437:BQY786446 BQY851973:BQY851982 BQY917509:BQY917518 BQY983045:BQY983054 CAR5:CAR14 CAR65541:CAR65550 CAR131077:CAR131086 CAR196613:CAR196622 CAR262149:CAR262158 CAR327685:CAR327694 CAR393221:CAR393230 CAR458757:CAR458766 CAR524293:CAR524302 CAR589829:CAR589838 CAR655365:CAR655374 CAR720901:CAR720910 CAR786437:CAR786446 CAR851973:CAR851982 CAR917509:CAR917518 CAR983045:CAR983054 CAU5:CAU14 CAU65541:CAU65550 CAU131077:CAU131086 CAU196613:CAU196622 CAU262149:CAU262158 CAU327685:CAU327694 CAU393221:CAU393230 CAU458757:CAU458766 CAU524293:CAU524302 CAU589829:CAU589838 CAU655365:CAU655374 CAU720901:CAU720910 CAU786437:CAU786446 CAU851973:CAU851982 CAU917509:CAU917518 CAU983045:CAU983054 CKN5:CKN14 CKN65541:CKN65550 CKN131077:CKN131086 CKN196613:CKN196622 CKN262149:CKN262158 CKN327685:CKN327694 CKN393221:CKN393230 CKN458757:CKN458766 CKN524293:CKN524302 CKN589829:CKN589838 CKN655365:CKN655374 CKN720901:CKN720910 CKN786437:CKN786446 CKN851973:CKN851982 CKN917509:CKN917518 CKN983045:CKN983054 CKQ5:CKQ14 CKQ65541:CKQ65550 CKQ131077:CKQ131086 CKQ196613:CKQ196622 CKQ262149:CKQ262158 CKQ327685:CKQ327694 CKQ393221:CKQ393230 CKQ458757:CKQ458766 CKQ524293:CKQ524302 CKQ589829:CKQ589838 CKQ655365:CKQ655374 CKQ720901:CKQ720910 CKQ786437:CKQ786446 CKQ851973:CKQ851982 CKQ917509:CKQ917518 CKQ983045:CKQ983054 CUJ5:CUJ14 CUJ65541:CUJ65550 CUJ131077:CUJ131086 CUJ196613:CUJ196622 CUJ262149:CUJ262158 CUJ327685:CUJ327694 CUJ393221:CUJ393230 CUJ458757:CUJ458766 CUJ524293:CUJ524302 CUJ589829:CUJ589838 CUJ655365:CUJ655374 CUJ720901:CUJ720910 CUJ786437:CUJ786446 CUJ851973:CUJ851982 CUJ917509:CUJ917518 CUJ983045:CUJ983054 CUM5:CUM14 CUM65541:CUM65550 CUM131077:CUM131086 CUM196613:CUM196622 CUM262149:CUM262158 CUM327685:CUM327694 CUM393221:CUM393230 CUM458757:CUM458766 CUM524293:CUM524302 CUM589829:CUM589838 CUM655365:CUM655374 CUM720901:CUM720910 CUM786437:CUM786446 CUM851973:CUM851982 CUM917509:CUM917518 CUM983045:CUM983054 DEF5:DEF14 DEF65541:DEF65550 DEF131077:DEF131086 DEF196613:DEF196622 DEF262149:DEF262158 DEF327685:DEF327694 DEF393221:DEF393230 DEF458757:DEF458766 DEF524293:DEF524302 DEF589829:DEF589838 DEF655365:DEF655374 DEF720901:DEF720910 DEF786437:DEF786446 DEF851973:DEF851982 DEF917509:DEF917518 DEF983045:DEF983054 DEI5:DEI14 DEI65541:DEI65550 DEI131077:DEI131086 DEI196613:DEI196622 DEI262149:DEI262158 DEI327685:DEI327694 DEI393221:DEI393230 DEI458757:DEI458766 DEI524293:DEI524302 DEI589829:DEI589838 DEI655365:DEI655374 DEI720901:DEI720910 DEI786437:DEI786446 DEI851973:DEI851982 DEI917509:DEI917518 DEI983045:DEI983054 DOB5:DOB14 DOB65541:DOB65550 DOB131077:DOB131086 DOB196613:DOB196622 DOB262149:DOB262158 DOB327685:DOB327694 DOB393221:DOB393230 DOB458757:DOB458766 DOB524293:DOB524302 DOB589829:DOB589838 DOB655365:DOB655374 DOB720901:DOB720910 DOB786437:DOB786446 DOB851973:DOB851982 DOB917509:DOB917518 DOB983045:DOB983054 DOE5:DOE14 DOE65541:DOE65550 DOE131077:DOE131086 DOE196613:DOE196622 DOE262149:DOE262158 DOE327685:DOE327694 DOE393221:DOE393230 DOE458757:DOE458766 DOE524293:DOE524302 DOE589829:DOE589838 DOE655365:DOE655374 DOE720901:DOE720910 DOE786437:DOE786446 DOE851973:DOE851982 DOE917509:DOE917518 DOE983045:DOE983054 DXX5:DXX14 DXX65541:DXX65550 DXX131077:DXX131086 DXX196613:DXX196622 DXX262149:DXX262158 DXX327685:DXX327694 DXX393221:DXX393230 DXX458757:DXX458766 DXX524293:DXX524302 DXX589829:DXX589838 DXX655365:DXX655374 DXX720901:DXX720910 DXX786437:DXX786446 DXX851973:DXX851982 DXX917509:DXX917518 DXX983045:DXX983054 DYA5:DYA14 DYA65541:DYA65550 DYA131077:DYA131086 DYA196613:DYA196622 DYA262149:DYA262158 DYA327685:DYA327694 DYA393221:DYA393230 DYA458757:DYA458766 DYA524293:DYA524302 DYA589829:DYA589838 DYA655365:DYA655374 DYA720901:DYA720910 DYA786437:DYA786446 DYA851973:DYA851982 DYA917509:DYA917518 DYA983045:DYA983054 EHT5:EHT14 EHT65541:EHT65550 EHT131077:EHT131086 EHT196613:EHT196622 EHT262149:EHT262158 EHT327685:EHT327694 EHT393221:EHT393230 EHT458757:EHT458766 EHT524293:EHT524302 EHT589829:EHT589838 EHT655365:EHT655374 EHT720901:EHT720910 EHT786437:EHT786446 EHT851973:EHT851982 EHT917509:EHT917518 EHT983045:EHT983054 EHW5:EHW14 EHW65541:EHW65550 EHW131077:EHW131086 EHW196613:EHW196622 EHW262149:EHW262158 EHW327685:EHW327694 EHW393221:EHW393230 EHW458757:EHW458766 EHW524293:EHW524302 EHW589829:EHW589838 EHW655365:EHW655374 EHW720901:EHW720910 EHW786437:EHW786446 EHW851973:EHW851982 EHW917509:EHW917518 EHW983045:EHW983054 ERP5:ERP14 ERP65541:ERP65550 ERP131077:ERP131086 ERP196613:ERP196622 ERP262149:ERP262158 ERP327685:ERP327694 ERP393221:ERP393230 ERP458757:ERP458766 ERP524293:ERP524302 ERP589829:ERP589838 ERP655365:ERP655374 ERP720901:ERP720910 ERP786437:ERP786446 ERP851973:ERP851982 ERP917509:ERP917518 ERP983045:ERP983054 ERS5:ERS14 ERS65541:ERS65550 ERS131077:ERS131086 ERS196613:ERS196622 ERS262149:ERS262158 ERS327685:ERS327694 ERS393221:ERS393230 ERS458757:ERS458766 ERS524293:ERS524302 ERS589829:ERS589838 ERS655365:ERS655374 ERS720901:ERS720910 ERS786437:ERS786446 ERS851973:ERS851982 ERS917509:ERS917518 ERS983045:ERS983054 FBL5:FBL14 FBL65541:FBL65550 FBL131077:FBL131086 FBL196613:FBL196622 FBL262149:FBL262158 FBL327685:FBL327694 FBL393221:FBL393230 FBL458757:FBL458766 FBL524293:FBL524302 FBL589829:FBL589838 FBL655365:FBL655374 FBL720901:FBL720910 FBL786437:FBL786446 FBL851973:FBL851982 FBL917509:FBL917518 FBL983045:FBL983054 FBO5:FBO14 FBO65541:FBO65550 FBO131077:FBO131086 FBO196613:FBO196622 FBO262149:FBO262158 FBO327685:FBO327694 FBO393221:FBO393230 FBO458757:FBO458766 FBO524293:FBO524302 FBO589829:FBO589838 FBO655365:FBO655374 FBO720901:FBO720910 FBO786437:FBO786446 FBO851973:FBO851982 FBO917509:FBO917518 FBO983045:FBO983054 FLH5:FLH14 FLH65541:FLH65550 FLH131077:FLH131086 FLH196613:FLH196622 FLH262149:FLH262158 FLH327685:FLH327694 FLH393221:FLH393230 FLH458757:FLH458766 FLH524293:FLH524302 FLH589829:FLH589838 FLH655365:FLH655374 FLH720901:FLH720910 FLH786437:FLH786446 FLH851973:FLH851982 FLH917509:FLH917518 FLH983045:FLH983054 FLK5:FLK14 FLK65541:FLK65550 FLK131077:FLK131086 FLK196613:FLK196622 FLK262149:FLK262158 FLK327685:FLK327694 FLK393221:FLK393230 FLK458757:FLK458766 FLK524293:FLK524302 FLK589829:FLK589838 FLK655365:FLK655374 FLK720901:FLK720910 FLK786437:FLK786446 FLK851973:FLK851982 FLK917509:FLK917518 FLK983045:FLK983054 FVD5:FVD14 FVD65541:FVD65550 FVD131077:FVD131086 FVD196613:FVD196622 FVD262149:FVD262158 FVD327685:FVD327694 FVD393221:FVD393230 FVD458757:FVD458766 FVD524293:FVD524302 FVD589829:FVD589838 FVD655365:FVD655374 FVD720901:FVD720910 FVD786437:FVD786446 FVD851973:FVD851982 FVD917509:FVD917518 FVD983045:FVD983054 FVG5:FVG14 FVG65541:FVG65550 FVG131077:FVG131086 FVG196613:FVG196622 FVG262149:FVG262158 FVG327685:FVG327694 FVG393221:FVG393230 FVG458757:FVG458766 FVG524293:FVG524302 FVG589829:FVG589838 FVG655365:FVG655374 FVG720901:FVG720910 FVG786437:FVG786446 FVG851973:FVG851982 FVG917509:FVG917518 FVG983045:FVG983054 GEZ5:GEZ14 GEZ65541:GEZ65550 GEZ131077:GEZ131086 GEZ196613:GEZ196622 GEZ262149:GEZ262158 GEZ327685:GEZ327694 GEZ393221:GEZ393230 GEZ458757:GEZ458766 GEZ524293:GEZ524302 GEZ589829:GEZ589838 GEZ655365:GEZ655374 GEZ720901:GEZ720910 GEZ786437:GEZ786446 GEZ851973:GEZ851982 GEZ917509:GEZ917518 GEZ983045:GEZ983054 GFC5:GFC14 GFC65541:GFC65550 GFC131077:GFC131086 GFC196613:GFC196622 GFC262149:GFC262158 GFC327685:GFC327694 GFC393221:GFC393230 GFC458757:GFC458766 GFC524293:GFC524302 GFC589829:GFC589838 GFC655365:GFC655374 GFC720901:GFC720910 GFC786437:GFC786446 GFC851973:GFC851982 GFC917509:GFC917518 GFC983045:GFC983054 GOV5:GOV14 GOV65541:GOV65550 GOV131077:GOV131086 GOV196613:GOV196622 GOV262149:GOV262158 GOV327685:GOV327694 GOV393221:GOV393230 GOV458757:GOV458766 GOV524293:GOV524302 GOV589829:GOV589838 GOV655365:GOV655374 GOV720901:GOV720910 GOV786437:GOV786446 GOV851973:GOV851982 GOV917509:GOV917518 GOV983045:GOV983054 GOY5:GOY14 GOY65541:GOY65550 GOY131077:GOY131086 GOY196613:GOY196622 GOY262149:GOY262158 GOY327685:GOY327694 GOY393221:GOY393230 GOY458757:GOY458766 GOY524293:GOY524302 GOY589829:GOY589838 GOY655365:GOY655374 GOY720901:GOY720910 GOY786437:GOY786446 GOY851973:GOY851982 GOY917509:GOY917518 GOY983045:GOY983054 GYR5:GYR14 GYR65541:GYR65550 GYR131077:GYR131086 GYR196613:GYR196622 GYR262149:GYR262158 GYR327685:GYR327694 GYR393221:GYR393230 GYR458757:GYR458766 GYR524293:GYR524302 GYR589829:GYR589838 GYR655365:GYR655374 GYR720901:GYR720910 GYR786437:GYR786446 GYR851973:GYR851982 GYR917509:GYR917518 GYR983045:GYR983054 GYU5:GYU14 GYU65541:GYU65550 GYU131077:GYU131086 GYU196613:GYU196622 GYU262149:GYU262158 GYU327685:GYU327694 GYU393221:GYU393230 GYU458757:GYU458766 GYU524293:GYU524302 GYU589829:GYU589838 GYU655365:GYU655374 GYU720901:GYU720910 GYU786437:GYU786446 GYU851973:GYU851982 GYU917509:GYU917518 GYU983045:GYU983054 HIN5:HIN14 HIN65541:HIN65550 HIN131077:HIN131086 HIN196613:HIN196622 HIN262149:HIN262158 HIN327685:HIN327694 HIN393221:HIN393230 HIN458757:HIN458766 HIN524293:HIN524302 HIN589829:HIN589838 HIN655365:HIN655374 HIN720901:HIN720910 HIN786437:HIN786446 HIN851973:HIN851982 HIN917509:HIN917518 HIN983045:HIN983054 HIQ5:HIQ14 HIQ65541:HIQ65550 HIQ131077:HIQ131086 HIQ196613:HIQ196622 HIQ262149:HIQ262158 HIQ327685:HIQ327694 HIQ393221:HIQ393230 HIQ458757:HIQ458766 HIQ524293:HIQ524302 HIQ589829:HIQ589838 HIQ655365:HIQ655374 HIQ720901:HIQ720910 HIQ786437:HIQ786446 HIQ851973:HIQ851982 HIQ917509:HIQ917518 HIQ983045:HIQ983054 HSJ5:HSJ14 HSJ65541:HSJ65550 HSJ131077:HSJ131086 HSJ196613:HSJ196622 HSJ262149:HSJ262158 HSJ327685:HSJ327694 HSJ393221:HSJ393230 HSJ458757:HSJ458766 HSJ524293:HSJ524302 HSJ589829:HSJ589838 HSJ655365:HSJ655374 HSJ720901:HSJ720910 HSJ786437:HSJ786446 HSJ851973:HSJ851982 HSJ917509:HSJ917518 HSJ983045:HSJ983054 HSM5:HSM14 HSM65541:HSM65550 HSM131077:HSM131086 HSM196613:HSM196622 HSM262149:HSM262158 HSM327685:HSM327694 HSM393221:HSM393230 HSM458757:HSM458766 HSM524293:HSM524302 HSM589829:HSM589838 HSM655365:HSM655374 HSM720901:HSM720910 HSM786437:HSM786446 HSM851973:HSM851982 HSM917509:HSM917518 HSM983045:HSM983054 ICF5:ICF14 ICF65541:ICF65550 ICF131077:ICF131086 ICF196613:ICF196622 ICF262149:ICF262158 ICF327685:ICF327694 ICF393221:ICF393230 ICF458757:ICF458766 ICF524293:ICF524302 ICF589829:ICF589838 ICF655365:ICF655374 ICF720901:ICF720910 ICF786437:ICF786446 ICF851973:ICF851982 ICF917509:ICF917518 ICF983045:ICF983054 ICI5:ICI14 ICI65541:ICI65550 ICI131077:ICI131086 ICI196613:ICI196622 ICI262149:ICI262158 ICI327685:ICI327694 ICI393221:ICI393230 ICI458757:ICI458766 ICI524293:ICI524302 ICI589829:ICI589838 ICI655365:ICI655374 ICI720901:ICI720910 ICI786437:ICI786446 ICI851973:ICI851982 ICI917509:ICI917518 ICI983045:ICI983054 IMB5:IMB14 IMB65541:IMB65550 IMB131077:IMB131086 IMB196613:IMB196622 IMB262149:IMB262158 IMB327685:IMB327694 IMB393221:IMB393230 IMB458757:IMB458766 IMB524293:IMB524302 IMB589829:IMB589838 IMB655365:IMB655374 IMB720901:IMB720910 IMB786437:IMB786446 IMB851973:IMB851982 IMB917509:IMB917518 IMB983045:IMB983054 IME5:IME14 IME65541:IME65550 IME131077:IME131086 IME196613:IME196622 IME262149:IME262158 IME327685:IME327694 IME393221:IME393230 IME458757:IME458766 IME524293:IME524302 IME589829:IME589838 IME655365:IME655374 IME720901:IME720910 IME786437:IME786446 IME851973:IME851982 IME917509:IME917518 IME983045:IME983054 IVX5:IVX14 IVX65541:IVX65550 IVX131077:IVX131086 IVX196613:IVX196622 IVX262149:IVX262158 IVX327685:IVX327694 IVX393221:IVX393230 IVX458757:IVX458766 IVX524293:IVX524302 IVX589829:IVX589838 IVX655365:IVX655374 IVX720901:IVX720910 IVX786437:IVX786446 IVX851973:IVX851982 IVX917509:IVX917518 IVX983045:IVX983054 IWA5:IWA14 IWA65541:IWA65550 IWA131077:IWA131086 IWA196613:IWA196622 IWA262149:IWA262158 IWA327685:IWA327694 IWA393221:IWA393230 IWA458757:IWA458766 IWA524293:IWA524302 IWA589829:IWA589838 IWA655365:IWA655374 IWA720901:IWA720910 IWA786437:IWA786446 IWA851973:IWA851982 IWA917509:IWA917518 IWA983045:IWA983054 JFT5:JFT14 JFT65541:JFT65550 JFT131077:JFT131086 JFT196613:JFT196622 JFT262149:JFT262158 JFT327685:JFT327694 JFT393221:JFT393230 JFT458757:JFT458766 JFT524293:JFT524302 JFT589829:JFT589838 JFT655365:JFT655374 JFT720901:JFT720910 JFT786437:JFT786446 JFT851973:JFT851982 JFT917509:JFT917518 JFT983045:JFT983054 JFW5:JFW14 JFW65541:JFW65550 JFW131077:JFW131086 JFW196613:JFW196622 JFW262149:JFW262158 JFW327685:JFW327694 JFW393221:JFW393230 JFW458757:JFW458766 JFW524293:JFW524302 JFW589829:JFW589838 JFW655365:JFW655374 JFW720901:JFW720910 JFW786437:JFW786446 JFW851973:JFW851982 JFW917509:JFW917518 JFW983045:JFW983054 JPP5:JPP14 JPP65541:JPP65550 JPP131077:JPP131086 JPP196613:JPP196622 JPP262149:JPP262158 JPP327685:JPP327694 JPP393221:JPP393230 JPP458757:JPP458766 JPP524293:JPP524302 JPP589829:JPP589838 JPP655365:JPP655374 JPP720901:JPP720910 JPP786437:JPP786446 JPP851973:JPP851982 JPP917509:JPP917518 JPP983045:JPP983054 JPS5:JPS14 JPS65541:JPS65550 JPS131077:JPS131086 JPS196613:JPS196622 JPS262149:JPS262158 JPS327685:JPS327694 JPS393221:JPS393230 JPS458757:JPS458766 JPS524293:JPS524302 JPS589829:JPS589838 JPS655365:JPS655374 JPS720901:JPS720910 JPS786437:JPS786446 JPS851973:JPS851982 JPS917509:JPS917518 JPS983045:JPS983054 JZL5:JZL14 JZL65541:JZL65550 JZL131077:JZL131086 JZL196613:JZL196622 JZL262149:JZL262158 JZL327685:JZL327694 JZL393221:JZL393230 JZL458757:JZL458766 JZL524293:JZL524302 JZL589829:JZL589838 JZL655365:JZL655374 JZL720901:JZL720910 JZL786437:JZL786446 JZL851973:JZL851982 JZL917509:JZL917518 JZL983045:JZL983054 JZO5:JZO14 JZO65541:JZO65550 JZO131077:JZO131086 JZO196613:JZO196622 JZO262149:JZO262158 JZO327685:JZO327694 JZO393221:JZO393230 JZO458757:JZO458766 JZO524293:JZO524302 JZO589829:JZO589838 JZO655365:JZO655374 JZO720901:JZO720910 JZO786437:JZO786446 JZO851973:JZO851982 JZO917509:JZO917518 JZO983045:JZO983054 KJH5:KJH14 KJH65541:KJH65550 KJH131077:KJH131086 KJH196613:KJH196622 KJH262149:KJH262158 KJH327685:KJH327694 KJH393221:KJH393230 KJH458757:KJH458766 KJH524293:KJH524302 KJH589829:KJH589838 KJH655365:KJH655374 KJH720901:KJH720910 KJH786437:KJH786446 KJH851973:KJH851982 KJH917509:KJH917518 KJH983045:KJH983054 KJK5:KJK14 KJK65541:KJK65550 KJK131077:KJK131086 KJK196613:KJK196622 KJK262149:KJK262158 KJK327685:KJK327694 KJK393221:KJK393230 KJK458757:KJK458766 KJK524293:KJK524302 KJK589829:KJK589838 KJK655365:KJK655374 KJK720901:KJK720910 KJK786437:KJK786446 KJK851973:KJK851982 KJK917509:KJK917518 KJK983045:KJK983054 KTD5:KTD14 KTD65541:KTD65550 KTD131077:KTD131086 KTD196613:KTD196622 KTD262149:KTD262158 KTD327685:KTD327694 KTD393221:KTD393230 KTD458757:KTD458766 KTD524293:KTD524302 KTD589829:KTD589838 KTD655365:KTD655374 KTD720901:KTD720910 KTD786437:KTD786446 KTD851973:KTD851982 KTD917509:KTD917518 KTD983045:KTD983054 KTG5:KTG14 KTG65541:KTG65550 KTG131077:KTG131086 KTG196613:KTG196622 KTG262149:KTG262158 KTG327685:KTG327694 KTG393221:KTG393230 KTG458757:KTG458766 KTG524293:KTG524302 KTG589829:KTG589838 KTG655365:KTG655374 KTG720901:KTG720910 KTG786437:KTG786446 KTG851973:KTG851982 KTG917509:KTG917518 KTG983045:KTG983054 LCZ5:LCZ14 LCZ65541:LCZ65550 LCZ131077:LCZ131086 LCZ196613:LCZ196622 LCZ262149:LCZ262158 LCZ327685:LCZ327694 LCZ393221:LCZ393230 LCZ458757:LCZ458766 LCZ524293:LCZ524302 LCZ589829:LCZ589838 LCZ655365:LCZ655374 LCZ720901:LCZ720910 LCZ786437:LCZ786446 LCZ851973:LCZ851982 LCZ917509:LCZ917518 LCZ983045:LCZ983054 LDC5:LDC14 LDC65541:LDC65550 LDC131077:LDC131086 LDC196613:LDC196622 LDC262149:LDC262158 LDC327685:LDC327694 LDC393221:LDC393230 LDC458757:LDC458766 LDC524293:LDC524302 LDC589829:LDC589838 LDC655365:LDC655374 LDC720901:LDC720910 LDC786437:LDC786446 LDC851973:LDC851982 LDC917509:LDC917518 LDC983045:LDC983054 LMV5:LMV14 LMV65541:LMV65550 LMV131077:LMV131086 LMV196613:LMV196622 LMV262149:LMV262158 LMV327685:LMV327694 LMV393221:LMV393230 LMV458757:LMV458766 LMV524293:LMV524302 LMV589829:LMV589838 LMV655365:LMV655374 LMV720901:LMV720910 LMV786437:LMV786446 LMV851973:LMV851982 LMV917509:LMV917518 LMV983045:LMV983054 LMY5:LMY14 LMY65541:LMY65550 LMY131077:LMY131086 LMY196613:LMY196622 LMY262149:LMY262158 LMY327685:LMY327694 LMY393221:LMY393230 LMY458757:LMY458766 LMY524293:LMY524302 LMY589829:LMY589838 LMY655365:LMY655374 LMY720901:LMY720910 LMY786437:LMY786446 LMY851973:LMY851982 LMY917509:LMY917518 LMY983045:LMY983054 LWR5:LWR14 LWR65541:LWR65550 LWR131077:LWR131086 LWR196613:LWR196622 LWR262149:LWR262158 LWR327685:LWR327694 LWR393221:LWR393230 LWR458757:LWR458766 LWR524293:LWR524302 LWR589829:LWR589838 LWR655365:LWR655374 LWR720901:LWR720910 LWR786437:LWR786446 LWR851973:LWR851982 LWR917509:LWR917518 LWR983045:LWR983054 LWU5:LWU14 LWU65541:LWU65550 LWU131077:LWU131086 LWU196613:LWU196622 LWU262149:LWU262158 LWU327685:LWU327694 LWU393221:LWU393230 LWU458757:LWU458766 LWU524293:LWU524302 LWU589829:LWU589838 LWU655365:LWU655374 LWU720901:LWU720910 LWU786437:LWU786446 LWU851973:LWU851982 LWU917509:LWU917518 LWU983045:LWU983054 MGN5:MGN14 MGN65541:MGN65550 MGN131077:MGN131086 MGN196613:MGN196622 MGN262149:MGN262158 MGN327685:MGN327694 MGN393221:MGN393230 MGN458757:MGN458766 MGN524293:MGN524302 MGN589829:MGN589838 MGN655365:MGN655374 MGN720901:MGN720910 MGN786437:MGN786446 MGN851973:MGN851982 MGN917509:MGN917518 MGN983045:MGN983054 MGQ5:MGQ14 MGQ65541:MGQ65550 MGQ131077:MGQ131086 MGQ196613:MGQ196622 MGQ262149:MGQ262158 MGQ327685:MGQ327694 MGQ393221:MGQ393230 MGQ458757:MGQ458766 MGQ524293:MGQ524302 MGQ589829:MGQ589838 MGQ655365:MGQ655374 MGQ720901:MGQ720910 MGQ786437:MGQ786446 MGQ851973:MGQ851982 MGQ917509:MGQ917518 MGQ983045:MGQ983054 MQJ5:MQJ14 MQJ65541:MQJ65550 MQJ131077:MQJ131086 MQJ196613:MQJ196622 MQJ262149:MQJ262158 MQJ327685:MQJ327694 MQJ393221:MQJ393230 MQJ458757:MQJ458766 MQJ524293:MQJ524302 MQJ589829:MQJ589838 MQJ655365:MQJ655374 MQJ720901:MQJ720910 MQJ786437:MQJ786446 MQJ851973:MQJ851982 MQJ917509:MQJ917518 MQJ983045:MQJ983054 MQM5:MQM14 MQM65541:MQM65550 MQM131077:MQM131086 MQM196613:MQM196622 MQM262149:MQM262158 MQM327685:MQM327694 MQM393221:MQM393230 MQM458757:MQM458766 MQM524293:MQM524302 MQM589829:MQM589838 MQM655365:MQM655374 MQM720901:MQM720910 MQM786437:MQM786446 MQM851973:MQM851982 MQM917509:MQM917518 MQM983045:MQM983054 NAF5:NAF14 NAF65541:NAF65550 NAF131077:NAF131086 NAF196613:NAF196622 NAF262149:NAF262158 NAF327685:NAF327694 NAF393221:NAF393230 NAF458757:NAF458766 NAF524293:NAF524302 NAF589829:NAF589838 NAF655365:NAF655374 NAF720901:NAF720910 NAF786437:NAF786446 NAF851973:NAF851982 NAF917509:NAF917518 NAF983045:NAF983054 NAI5:NAI14 NAI65541:NAI65550 NAI131077:NAI131086 NAI196613:NAI196622 NAI262149:NAI262158 NAI327685:NAI327694 NAI393221:NAI393230 NAI458757:NAI458766 NAI524293:NAI524302 NAI589829:NAI589838 NAI655365:NAI655374 NAI720901:NAI720910 NAI786437:NAI786446 NAI851973:NAI851982 NAI917509:NAI917518 NAI983045:NAI983054 NKB5:NKB14 NKB65541:NKB65550 NKB131077:NKB131086 NKB196613:NKB196622 NKB262149:NKB262158 NKB327685:NKB327694 NKB393221:NKB393230 NKB458757:NKB458766 NKB524293:NKB524302 NKB589829:NKB589838 NKB655365:NKB655374 NKB720901:NKB720910 NKB786437:NKB786446 NKB851973:NKB851982 NKB917509:NKB917518 NKB983045:NKB983054 NKE5:NKE14 NKE65541:NKE65550 NKE131077:NKE131086 NKE196613:NKE196622 NKE262149:NKE262158 NKE327685:NKE327694 NKE393221:NKE393230 NKE458757:NKE458766 NKE524293:NKE524302 NKE589829:NKE589838 NKE655365:NKE655374 NKE720901:NKE720910 NKE786437:NKE786446 NKE851973:NKE851982 NKE917509:NKE917518 NKE983045:NKE983054 NTX5:NTX14 NTX65541:NTX65550 NTX131077:NTX131086 NTX196613:NTX196622 NTX262149:NTX262158 NTX327685:NTX327694 NTX393221:NTX393230 NTX458757:NTX458766 NTX524293:NTX524302 NTX589829:NTX589838 NTX655365:NTX655374 NTX720901:NTX720910 NTX786437:NTX786446 NTX851973:NTX851982 NTX917509:NTX917518 NTX983045:NTX983054 NUA5:NUA14 NUA65541:NUA65550 NUA131077:NUA131086 NUA196613:NUA196622 NUA262149:NUA262158 NUA327685:NUA327694 NUA393221:NUA393230 NUA458757:NUA458766 NUA524293:NUA524302 NUA589829:NUA589838 NUA655365:NUA655374 NUA720901:NUA720910 NUA786437:NUA786446 NUA851973:NUA851982 NUA917509:NUA917518 NUA983045:NUA983054 ODT5:ODT14 ODT65541:ODT65550 ODT131077:ODT131086 ODT196613:ODT196622 ODT262149:ODT262158 ODT327685:ODT327694 ODT393221:ODT393230 ODT458757:ODT458766 ODT524293:ODT524302 ODT589829:ODT589838 ODT655365:ODT655374 ODT720901:ODT720910 ODT786437:ODT786446 ODT851973:ODT851982 ODT917509:ODT917518 ODT983045:ODT983054 ODW5:ODW14 ODW65541:ODW65550 ODW131077:ODW131086 ODW196613:ODW196622 ODW262149:ODW262158 ODW327685:ODW327694 ODW393221:ODW393230 ODW458757:ODW458766 ODW524293:ODW524302 ODW589829:ODW589838 ODW655365:ODW655374 ODW720901:ODW720910 ODW786437:ODW786446 ODW851973:ODW851982 ODW917509:ODW917518 ODW983045:ODW983054 ONP5:ONP14 ONP65541:ONP65550 ONP131077:ONP131086 ONP196613:ONP196622 ONP262149:ONP262158 ONP327685:ONP327694 ONP393221:ONP393230 ONP458757:ONP458766 ONP524293:ONP524302 ONP589829:ONP589838 ONP655365:ONP655374 ONP720901:ONP720910 ONP786437:ONP786446 ONP851973:ONP851982 ONP917509:ONP917518 ONP983045:ONP983054 ONS5:ONS14 ONS65541:ONS65550 ONS131077:ONS131086 ONS196613:ONS196622 ONS262149:ONS262158 ONS327685:ONS327694 ONS393221:ONS393230 ONS458757:ONS458766 ONS524293:ONS524302 ONS589829:ONS589838 ONS655365:ONS655374 ONS720901:ONS720910 ONS786437:ONS786446 ONS851973:ONS851982 ONS917509:ONS917518 ONS983045:ONS983054 OXL5:OXL14 OXL65541:OXL65550 OXL131077:OXL131086 OXL196613:OXL196622 OXL262149:OXL262158 OXL327685:OXL327694 OXL393221:OXL393230 OXL458757:OXL458766 OXL524293:OXL524302 OXL589829:OXL589838 OXL655365:OXL655374 OXL720901:OXL720910 OXL786437:OXL786446 OXL851973:OXL851982 OXL917509:OXL917518 OXL983045:OXL983054 OXO5:OXO14 OXO65541:OXO65550 OXO131077:OXO131086 OXO196613:OXO196622 OXO262149:OXO262158 OXO327685:OXO327694 OXO393221:OXO393230 OXO458757:OXO458766 OXO524293:OXO524302 OXO589829:OXO589838 OXO655365:OXO655374 OXO720901:OXO720910 OXO786437:OXO786446 OXO851973:OXO851982 OXO917509:OXO917518 OXO983045:OXO983054 PHH5:PHH14 PHH65541:PHH65550 PHH131077:PHH131086 PHH196613:PHH196622 PHH262149:PHH262158 PHH327685:PHH327694 PHH393221:PHH393230 PHH458757:PHH458766 PHH524293:PHH524302 PHH589829:PHH589838 PHH655365:PHH655374 PHH720901:PHH720910 PHH786437:PHH786446 PHH851973:PHH851982 PHH917509:PHH917518 PHH983045:PHH983054 PHK5:PHK14 PHK65541:PHK65550 PHK131077:PHK131086 PHK196613:PHK196622 PHK262149:PHK262158 PHK327685:PHK327694 PHK393221:PHK393230 PHK458757:PHK458766 PHK524293:PHK524302 PHK589829:PHK589838 PHK655365:PHK655374 PHK720901:PHK720910 PHK786437:PHK786446 PHK851973:PHK851982 PHK917509:PHK917518 PHK983045:PHK983054 PRD5:PRD14 PRD65541:PRD65550 PRD131077:PRD131086 PRD196613:PRD196622 PRD262149:PRD262158 PRD327685:PRD327694 PRD393221:PRD393230 PRD458757:PRD458766 PRD524293:PRD524302 PRD589829:PRD589838 PRD655365:PRD655374 PRD720901:PRD720910 PRD786437:PRD786446 PRD851973:PRD851982 PRD917509:PRD917518 PRD983045:PRD983054 PRG5:PRG14 PRG65541:PRG65550 PRG131077:PRG131086 PRG196613:PRG196622 PRG262149:PRG262158 PRG327685:PRG327694 PRG393221:PRG393230 PRG458757:PRG458766 PRG524293:PRG524302 PRG589829:PRG589838 PRG655365:PRG655374 PRG720901:PRG720910 PRG786437:PRG786446 PRG851973:PRG851982 PRG917509:PRG917518 PRG983045:PRG983054 QAZ5:QAZ14 QAZ65541:QAZ65550 QAZ131077:QAZ131086 QAZ196613:QAZ196622 QAZ262149:QAZ262158 QAZ327685:QAZ327694 QAZ393221:QAZ393230 QAZ458757:QAZ458766 QAZ524293:QAZ524302 QAZ589829:QAZ589838 QAZ655365:QAZ655374 QAZ720901:QAZ720910 QAZ786437:QAZ786446 QAZ851973:QAZ851982 QAZ917509:QAZ917518 QAZ983045:QAZ983054 QBC5:QBC14 QBC65541:QBC65550 QBC131077:QBC131086 QBC196613:QBC196622 QBC262149:QBC262158 QBC327685:QBC327694 QBC393221:QBC393230 QBC458757:QBC458766 QBC524293:QBC524302 QBC589829:QBC589838 QBC655365:QBC655374 QBC720901:QBC720910 QBC786437:QBC786446 QBC851973:QBC851982 QBC917509:QBC917518 QBC983045:QBC983054 QKV5:QKV14 QKV65541:QKV65550 QKV131077:QKV131086 QKV196613:QKV196622 QKV262149:QKV262158 QKV327685:QKV327694 QKV393221:QKV393230 QKV458757:QKV458766 QKV524293:QKV524302 QKV589829:QKV589838 QKV655365:QKV655374 QKV720901:QKV720910 QKV786437:QKV786446 QKV851973:QKV851982 QKV917509:QKV917518 QKV983045:QKV983054 QKY5:QKY14 QKY65541:QKY65550 QKY131077:QKY131086 QKY196613:QKY196622 QKY262149:QKY262158 QKY327685:QKY327694 QKY393221:QKY393230 QKY458757:QKY458766 QKY524293:QKY524302 QKY589829:QKY589838 QKY655365:QKY655374 QKY720901:QKY720910 QKY786437:QKY786446 QKY851973:QKY851982 QKY917509:QKY917518 QKY983045:QKY983054 QUR5:QUR14 QUR65541:QUR65550 QUR131077:QUR131086 QUR196613:QUR196622 QUR262149:QUR262158 QUR327685:QUR327694 QUR393221:QUR393230 QUR458757:QUR458766 QUR524293:QUR524302 QUR589829:QUR589838 QUR655365:QUR655374 QUR720901:QUR720910 QUR786437:QUR786446 QUR851973:QUR851982 QUR917509:QUR917518 QUR983045:QUR983054 QUU5:QUU14 QUU65541:QUU65550 QUU131077:QUU131086 QUU196613:QUU196622 QUU262149:QUU262158 QUU327685:QUU327694 QUU393221:QUU393230 QUU458757:QUU458766 QUU524293:QUU524302 QUU589829:QUU589838 QUU655365:QUU655374 QUU720901:QUU720910 QUU786437:QUU786446 QUU851973:QUU851982 QUU917509:QUU917518 QUU983045:QUU983054 REN5:REN14 REN65541:REN65550 REN131077:REN131086 REN196613:REN196622 REN262149:REN262158 REN327685:REN327694 REN393221:REN393230 REN458757:REN458766 REN524293:REN524302 REN589829:REN589838 REN655365:REN655374 REN720901:REN720910 REN786437:REN786446 REN851973:REN851982 REN917509:REN917518 REN983045:REN983054 REQ5:REQ14 REQ65541:REQ65550 REQ131077:REQ131086 REQ196613:REQ196622 REQ262149:REQ262158 REQ327685:REQ327694 REQ393221:REQ393230 REQ458757:REQ458766 REQ524293:REQ524302 REQ589829:REQ589838 REQ655365:REQ655374 REQ720901:REQ720910 REQ786437:REQ786446 REQ851973:REQ851982 REQ917509:REQ917518 REQ983045:REQ983054 ROJ5:ROJ14 ROJ65541:ROJ65550 ROJ131077:ROJ131086 ROJ196613:ROJ196622 ROJ262149:ROJ262158 ROJ327685:ROJ327694 ROJ393221:ROJ393230 ROJ458757:ROJ458766 ROJ524293:ROJ524302 ROJ589829:ROJ589838 ROJ655365:ROJ655374 ROJ720901:ROJ720910 ROJ786437:ROJ786446 ROJ851973:ROJ851982 ROJ917509:ROJ917518 ROJ983045:ROJ983054 ROM5:ROM14 ROM65541:ROM65550 ROM131077:ROM131086 ROM196613:ROM196622 ROM262149:ROM262158 ROM327685:ROM327694 ROM393221:ROM393230 ROM458757:ROM458766 ROM524293:ROM524302 ROM589829:ROM589838 ROM655365:ROM655374 ROM720901:ROM720910 ROM786437:ROM786446 ROM851973:ROM851982 ROM917509:ROM917518 ROM983045:ROM983054 RYF5:RYF14 RYF65541:RYF65550 RYF131077:RYF131086 RYF196613:RYF196622 RYF262149:RYF262158 RYF327685:RYF327694 RYF393221:RYF393230 RYF458757:RYF458766 RYF524293:RYF524302 RYF589829:RYF589838 RYF655365:RYF655374 RYF720901:RYF720910 RYF786437:RYF786446 RYF851973:RYF851982 RYF917509:RYF917518 RYF983045:RYF983054 RYI5:RYI14 RYI65541:RYI65550 RYI131077:RYI131086 RYI196613:RYI196622 RYI262149:RYI262158 RYI327685:RYI327694 RYI393221:RYI393230 RYI458757:RYI458766 RYI524293:RYI524302 RYI589829:RYI589838 RYI655365:RYI655374 RYI720901:RYI720910 RYI786437:RYI786446 RYI851973:RYI851982 RYI917509:RYI917518 RYI983045:RYI983054 SIB5:SIB14 SIB65541:SIB65550 SIB131077:SIB131086 SIB196613:SIB196622 SIB262149:SIB262158 SIB327685:SIB327694 SIB393221:SIB393230 SIB458757:SIB458766 SIB524293:SIB524302 SIB589829:SIB589838 SIB655365:SIB655374 SIB720901:SIB720910 SIB786437:SIB786446 SIB851973:SIB851982 SIB917509:SIB917518 SIB983045:SIB983054 SIE5:SIE14 SIE65541:SIE65550 SIE131077:SIE131086 SIE196613:SIE196622 SIE262149:SIE262158 SIE327685:SIE327694 SIE393221:SIE393230 SIE458757:SIE458766 SIE524293:SIE524302 SIE589829:SIE589838 SIE655365:SIE655374 SIE720901:SIE720910 SIE786437:SIE786446 SIE851973:SIE851982 SIE917509:SIE917518 SIE983045:SIE983054 SRX5:SRX14 SRX65541:SRX65550 SRX131077:SRX131086 SRX196613:SRX196622 SRX262149:SRX262158 SRX327685:SRX327694 SRX393221:SRX393230 SRX458757:SRX458766 SRX524293:SRX524302 SRX589829:SRX589838 SRX655365:SRX655374 SRX720901:SRX720910 SRX786437:SRX786446 SRX851973:SRX851982 SRX917509:SRX917518 SRX983045:SRX983054 SSA5:SSA14 SSA65541:SSA65550 SSA131077:SSA131086 SSA196613:SSA196622 SSA262149:SSA262158 SSA327685:SSA327694 SSA393221:SSA393230 SSA458757:SSA458766 SSA524293:SSA524302 SSA589829:SSA589838 SSA655365:SSA655374 SSA720901:SSA720910 SSA786437:SSA786446 SSA851973:SSA851982 SSA917509:SSA917518 SSA983045:SSA983054 TBT5:TBT14 TBT65541:TBT65550 TBT131077:TBT131086 TBT196613:TBT196622 TBT262149:TBT262158 TBT327685:TBT327694 TBT393221:TBT393230 TBT458757:TBT458766 TBT524293:TBT524302 TBT589829:TBT589838 TBT655365:TBT655374 TBT720901:TBT720910 TBT786437:TBT786446 TBT851973:TBT851982 TBT917509:TBT917518 TBT983045:TBT983054 TBW5:TBW14 TBW65541:TBW65550 TBW131077:TBW131086 TBW196613:TBW196622 TBW262149:TBW262158 TBW327685:TBW327694 TBW393221:TBW393230 TBW458757:TBW458766 TBW524293:TBW524302 TBW589829:TBW589838 TBW655365:TBW655374 TBW720901:TBW720910 TBW786437:TBW786446 TBW851973:TBW851982 TBW917509:TBW917518 TBW983045:TBW983054 TLP5:TLP14 TLP65541:TLP65550 TLP131077:TLP131086 TLP196613:TLP196622 TLP262149:TLP262158 TLP327685:TLP327694 TLP393221:TLP393230 TLP458757:TLP458766 TLP524293:TLP524302 TLP589829:TLP589838 TLP655365:TLP655374 TLP720901:TLP720910 TLP786437:TLP786446 TLP851973:TLP851982 TLP917509:TLP917518 TLP983045:TLP983054 TLS5:TLS14 TLS65541:TLS65550 TLS131077:TLS131086 TLS196613:TLS196622 TLS262149:TLS262158 TLS327685:TLS327694 TLS393221:TLS393230 TLS458757:TLS458766 TLS524293:TLS524302 TLS589829:TLS589838 TLS655365:TLS655374 TLS720901:TLS720910 TLS786437:TLS786446 TLS851973:TLS851982 TLS917509:TLS917518 TLS983045:TLS983054 TVL5:TVL14 TVL65541:TVL65550 TVL131077:TVL131086 TVL196613:TVL196622 TVL262149:TVL262158 TVL327685:TVL327694 TVL393221:TVL393230 TVL458757:TVL458766 TVL524293:TVL524302 TVL589829:TVL589838 TVL655365:TVL655374 TVL720901:TVL720910 TVL786437:TVL786446 TVL851973:TVL851982 TVL917509:TVL917518 TVL983045:TVL983054 TVO5:TVO14 TVO65541:TVO65550 TVO131077:TVO131086 TVO196613:TVO196622 TVO262149:TVO262158 TVO327685:TVO327694 TVO393221:TVO393230 TVO458757:TVO458766 TVO524293:TVO524302 TVO589829:TVO589838 TVO655365:TVO655374 TVO720901:TVO720910 TVO786437:TVO786446 TVO851973:TVO851982 TVO917509:TVO917518 TVO983045:TVO983054 UFH5:UFH14 UFH65541:UFH65550 UFH131077:UFH131086 UFH196613:UFH196622 UFH262149:UFH262158 UFH327685:UFH327694 UFH393221:UFH393230 UFH458757:UFH458766 UFH524293:UFH524302 UFH589829:UFH589838 UFH655365:UFH655374 UFH720901:UFH720910 UFH786437:UFH786446 UFH851973:UFH851982 UFH917509:UFH917518 UFH983045:UFH983054 UFK5:UFK14 UFK65541:UFK65550 UFK131077:UFK131086 UFK196613:UFK196622 UFK262149:UFK262158 UFK327685:UFK327694 UFK393221:UFK393230 UFK458757:UFK458766 UFK524293:UFK524302 UFK589829:UFK589838 UFK655365:UFK655374 UFK720901:UFK720910 UFK786437:UFK786446 UFK851973:UFK851982 UFK917509:UFK917518 UFK983045:UFK983054 UPD5:UPD14 UPD65541:UPD65550 UPD131077:UPD131086 UPD196613:UPD196622 UPD262149:UPD262158 UPD327685:UPD327694 UPD393221:UPD393230 UPD458757:UPD458766 UPD524293:UPD524302 UPD589829:UPD589838 UPD655365:UPD655374 UPD720901:UPD720910 UPD786437:UPD786446 UPD851973:UPD851982 UPD917509:UPD917518 UPD983045:UPD983054 UPG5:UPG14 UPG65541:UPG65550 UPG131077:UPG131086 UPG196613:UPG196622 UPG262149:UPG262158 UPG327685:UPG327694 UPG393221:UPG393230 UPG458757:UPG458766 UPG524293:UPG524302 UPG589829:UPG589838 UPG655365:UPG655374 UPG720901:UPG720910 UPG786437:UPG786446 UPG851973:UPG851982 UPG917509:UPG917518 UPG983045:UPG983054 UYZ5:UYZ14 UYZ65541:UYZ65550 UYZ131077:UYZ131086 UYZ196613:UYZ196622 UYZ262149:UYZ262158 UYZ327685:UYZ327694 UYZ393221:UYZ393230 UYZ458757:UYZ458766 UYZ524293:UYZ524302 UYZ589829:UYZ589838 UYZ655365:UYZ655374 UYZ720901:UYZ720910 UYZ786437:UYZ786446 UYZ851973:UYZ851982 UYZ917509:UYZ917518 UYZ983045:UYZ983054 UZC5:UZC14 UZC65541:UZC65550 UZC131077:UZC131086 UZC196613:UZC196622 UZC262149:UZC262158 UZC327685:UZC327694 UZC393221:UZC393230 UZC458757:UZC458766 UZC524293:UZC524302 UZC589829:UZC589838 UZC655365:UZC655374 UZC720901:UZC720910 UZC786437:UZC786446 UZC851973:UZC851982 UZC917509:UZC917518 UZC983045:UZC983054 VIV5:VIV14 VIV65541:VIV65550 VIV131077:VIV131086 VIV196613:VIV196622 VIV262149:VIV262158 VIV327685:VIV327694 VIV393221:VIV393230 VIV458757:VIV458766 VIV524293:VIV524302 VIV589829:VIV589838 VIV655365:VIV655374 VIV720901:VIV720910 VIV786437:VIV786446 VIV851973:VIV851982 VIV917509:VIV917518 VIV983045:VIV983054 VIY5:VIY14 VIY65541:VIY65550 VIY131077:VIY131086 VIY196613:VIY196622 VIY262149:VIY262158 VIY327685:VIY327694 VIY393221:VIY393230 VIY458757:VIY458766 VIY524293:VIY524302 VIY589829:VIY589838 VIY655365:VIY655374 VIY720901:VIY720910 VIY786437:VIY786446 VIY851973:VIY851982 VIY917509:VIY917518 VIY983045:VIY983054 VSR5:VSR14 VSR65541:VSR65550 VSR131077:VSR131086 VSR196613:VSR196622 VSR262149:VSR262158 VSR327685:VSR327694 VSR393221:VSR393230 VSR458757:VSR458766 VSR524293:VSR524302 VSR589829:VSR589838 VSR655365:VSR655374 VSR720901:VSR720910 VSR786437:VSR786446 VSR851973:VSR851982 VSR917509:VSR917518 VSR983045:VSR983054 VSU5:VSU14 VSU65541:VSU65550 VSU131077:VSU131086 VSU196613:VSU196622 VSU262149:VSU262158 VSU327685:VSU327694 VSU393221:VSU393230 VSU458757:VSU458766 VSU524293:VSU524302 VSU589829:VSU589838 VSU655365:VSU655374 VSU720901:VSU720910 VSU786437:VSU786446 VSU851973:VSU851982 VSU917509:VSU917518 VSU983045:VSU983054 WCN5:WCN14 WCN65541:WCN65550 WCN131077:WCN131086 WCN196613:WCN196622 WCN262149:WCN262158 WCN327685:WCN327694 WCN393221:WCN393230 WCN458757:WCN458766 WCN524293:WCN524302 WCN589829:WCN589838 WCN655365:WCN655374 WCN720901:WCN720910 WCN786437:WCN786446 WCN851973:WCN851982 WCN917509:WCN917518 WCN983045:WCN983054 WCQ5:WCQ14 WCQ65541:WCQ65550 WCQ131077:WCQ131086 WCQ196613:WCQ196622 WCQ262149:WCQ262158 WCQ327685:WCQ327694 WCQ393221:WCQ393230 WCQ458757:WCQ458766 WCQ524293:WCQ524302 WCQ589829:WCQ589838 WCQ655365:WCQ655374 WCQ720901:WCQ720910 WCQ786437:WCQ786446 WCQ851973:WCQ851982 WCQ917509:WCQ917518 WCQ983045:WCQ983054 WMJ5:WMJ14 WMJ65541:WMJ65550 WMJ131077:WMJ131086 WMJ196613:WMJ196622 WMJ262149:WMJ262158 WMJ327685:WMJ327694 WMJ393221:WMJ393230 WMJ458757:WMJ458766 WMJ524293:WMJ524302 WMJ589829:WMJ589838 WMJ655365:WMJ655374 WMJ720901:WMJ720910 WMJ786437:WMJ786446 WMJ851973:WMJ851982 WMJ917509:WMJ917518 WMJ983045:WMJ983054 WMM5:WMM14 WMM65541:WMM65550 WMM131077:WMM131086 WMM196613:WMM196622 WMM262149:WMM262158 WMM327685:WMM327694 WMM393221:WMM393230 WMM458757:WMM458766 WMM524293:WMM524302 WMM589829:WMM589838 WMM655365:WMM655374 WMM720901:WMM720910 WMM786437:WMM786446 WMM851973:WMM851982 WMM917509:WMM917518 WMM983045:WMM983054 WWF5:WWF14 WWF65541:WWF65550 WWF131077:WWF131086 WWF196613:WWF196622 WWF262149:WWF262158 WWF327685:WWF327694 WWF393221:WWF393230 WWF458757:WWF458766 WWF524293:WWF524302 WWF589829:WWF589838 WWF655365:WWF655374 WWF720901:WWF720910 WWF786437:WWF786446 WWF851973:WWF851982 WWF917509:WWF917518 WWF983045:WWF983054 WWI5:WWI14 WWI65541:WWI65550 WWI131077:WWI131086 WWI196613:WWI196622 WWI262149:WWI262158 WWI327685:WWI327694 WWI393221:WWI393230 WWI458757:WWI458766 WWI524293:WWI524302 WWI589829:WWI589838 WWI655365:WWI655374 WWI720901:WWI720910 WWI786437:WWI786446 WWI851973:WWI851982 WWI917509:WWI917518 WWI983045:WWI983054">
      <formula1>"是,否"</formula1>
    </dataValidation>
    <dataValidation type="list" allowBlank="1" showInputMessage="1" showErrorMessage="1" sqref="H5:H14 H65541:H65550 H131077:H131086 H196613:H196622 H262149:H262158 H327685:H327694 H393221:H393230 H458757:H458766 H524293:H524302 H589829:H589838 H655365:H655374 H720901:H720910 H786437:H786446 H851973:H851982 H917509:H917518 H983045:H983054 JD5:JD14 JD65541:JD65550 JD131077:JD131086 JD196613:JD196622 JD262149:JD262158 JD327685:JD327694 JD393221:JD393230 JD458757:JD458766 JD524293:JD524302 JD589829:JD589838 JD655365:JD655374 JD720901:JD720910 JD786437:JD786446 JD851973:JD851982 JD917509:JD917518 JD983045:JD983054 SZ5:SZ14 SZ65541:SZ65550 SZ131077:SZ131086 SZ196613:SZ196622 SZ262149:SZ262158 SZ327685:SZ327694 SZ393221:SZ393230 SZ458757:SZ458766 SZ524293:SZ524302 SZ589829:SZ589838 SZ655365:SZ655374 SZ720901:SZ720910 SZ786437:SZ786446 SZ851973:SZ851982 SZ917509:SZ917518 SZ983045:SZ983054 ACV5:ACV14 ACV65541:ACV65550 ACV131077:ACV131086 ACV196613:ACV196622 ACV262149:ACV262158 ACV327685:ACV327694 ACV393221:ACV393230 ACV458757:ACV458766 ACV524293:ACV524302 ACV589829:ACV589838 ACV655365:ACV655374 ACV720901:ACV720910 ACV786437:ACV786446 ACV851973:ACV851982 ACV917509:ACV917518 ACV983045:ACV983054 AMR5:AMR14 AMR65541:AMR65550 AMR131077:AMR131086 AMR196613:AMR196622 AMR262149:AMR262158 AMR327685:AMR327694 AMR393221:AMR393230 AMR458757:AMR458766 AMR524293:AMR524302 AMR589829:AMR589838 AMR655365:AMR655374 AMR720901:AMR720910 AMR786437:AMR786446 AMR851973:AMR851982 AMR917509:AMR917518 AMR983045:AMR983054 AWN5:AWN14 AWN65541:AWN65550 AWN131077:AWN131086 AWN196613:AWN196622 AWN262149:AWN262158 AWN327685:AWN327694 AWN393221:AWN393230 AWN458757:AWN458766 AWN524293:AWN524302 AWN589829:AWN589838 AWN655365:AWN655374 AWN720901:AWN720910 AWN786437:AWN786446 AWN851973:AWN851982 AWN917509:AWN917518 AWN983045:AWN983054 BGJ5:BGJ14 BGJ65541:BGJ65550 BGJ131077:BGJ131086 BGJ196613:BGJ196622 BGJ262149:BGJ262158 BGJ327685:BGJ327694 BGJ393221:BGJ393230 BGJ458757:BGJ458766 BGJ524293:BGJ524302 BGJ589829:BGJ589838 BGJ655365:BGJ655374 BGJ720901:BGJ720910 BGJ786437:BGJ786446 BGJ851973:BGJ851982 BGJ917509:BGJ917518 BGJ983045:BGJ983054 BQF5:BQF14 BQF65541:BQF65550 BQF131077:BQF131086 BQF196613:BQF196622 BQF262149:BQF262158 BQF327685:BQF327694 BQF393221:BQF393230 BQF458757:BQF458766 BQF524293:BQF524302 BQF589829:BQF589838 BQF655365:BQF655374 BQF720901:BQF720910 BQF786437:BQF786446 BQF851973:BQF851982 BQF917509:BQF917518 BQF983045:BQF983054 CAB5:CAB14 CAB65541:CAB65550 CAB131077:CAB131086 CAB196613:CAB196622 CAB262149:CAB262158 CAB327685:CAB327694 CAB393221:CAB393230 CAB458757:CAB458766 CAB524293:CAB524302 CAB589829:CAB589838 CAB655365:CAB655374 CAB720901:CAB720910 CAB786437:CAB786446 CAB851973:CAB851982 CAB917509:CAB917518 CAB983045:CAB983054 CJX5:CJX14 CJX65541:CJX65550 CJX131077:CJX131086 CJX196613:CJX196622 CJX262149:CJX262158 CJX327685:CJX327694 CJX393221:CJX393230 CJX458757:CJX458766 CJX524293:CJX524302 CJX589829:CJX589838 CJX655365:CJX655374 CJX720901:CJX720910 CJX786437:CJX786446 CJX851973:CJX851982 CJX917509:CJX917518 CJX983045:CJX983054 CTT5:CTT14 CTT65541:CTT65550 CTT131077:CTT131086 CTT196613:CTT196622 CTT262149:CTT262158 CTT327685:CTT327694 CTT393221:CTT393230 CTT458757:CTT458766 CTT524293:CTT524302 CTT589829:CTT589838 CTT655365:CTT655374 CTT720901:CTT720910 CTT786437:CTT786446 CTT851973:CTT851982 CTT917509:CTT917518 CTT983045:CTT983054 DDP5:DDP14 DDP65541:DDP65550 DDP131077:DDP131086 DDP196613:DDP196622 DDP262149:DDP262158 DDP327685:DDP327694 DDP393221:DDP393230 DDP458757:DDP458766 DDP524293:DDP524302 DDP589829:DDP589838 DDP655365:DDP655374 DDP720901:DDP720910 DDP786437:DDP786446 DDP851973:DDP851982 DDP917509:DDP917518 DDP983045:DDP983054 DNL5:DNL14 DNL65541:DNL65550 DNL131077:DNL131086 DNL196613:DNL196622 DNL262149:DNL262158 DNL327685:DNL327694 DNL393221:DNL393230 DNL458757:DNL458766 DNL524293:DNL524302 DNL589829:DNL589838 DNL655365:DNL655374 DNL720901:DNL720910 DNL786437:DNL786446 DNL851973:DNL851982 DNL917509:DNL917518 DNL983045:DNL983054 DXH5:DXH14 DXH65541:DXH65550 DXH131077:DXH131086 DXH196613:DXH196622 DXH262149:DXH262158 DXH327685:DXH327694 DXH393221:DXH393230 DXH458757:DXH458766 DXH524293:DXH524302 DXH589829:DXH589838 DXH655365:DXH655374 DXH720901:DXH720910 DXH786437:DXH786446 DXH851973:DXH851982 DXH917509:DXH917518 DXH983045:DXH983054 EHD5:EHD14 EHD65541:EHD65550 EHD131077:EHD131086 EHD196613:EHD196622 EHD262149:EHD262158 EHD327685:EHD327694 EHD393221:EHD393230 EHD458757:EHD458766 EHD524293:EHD524302 EHD589829:EHD589838 EHD655365:EHD655374 EHD720901:EHD720910 EHD786437:EHD786446 EHD851973:EHD851982 EHD917509:EHD917518 EHD983045:EHD983054 EQZ5:EQZ14 EQZ65541:EQZ65550 EQZ131077:EQZ131086 EQZ196613:EQZ196622 EQZ262149:EQZ262158 EQZ327685:EQZ327694 EQZ393221:EQZ393230 EQZ458757:EQZ458766 EQZ524293:EQZ524302 EQZ589829:EQZ589838 EQZ655365:EQZ655374 EQZ720901:EQZ720910 EQZ786437:EQZ786446 EQZ851973:EQZ851982 EQZ917509:EQZ917518 EQZ983045:EQZ983054 FAV5:FAV14 FAV65541:FAV65550 FAV131077:FAV131086 FAV196613:FAV196622 FAV262149:FAV262158 FAV327685:FAV327694 FAV393221:FAV393230 FAV458757:FAV458766 FAV524293:FAV524302 FAV589829:FAV589838 FAV655365:FAV655374 FAV720901:FAV720910 FAV786437:FAV786446 FAV851973:FAV851982 FAV917509:FAV917518 FAV983045:FAV983054 FKR5:FKR14 FKR65541:FKR65550 FKR131077:FKR131086 FKR196613:FKR196622 FKR262149:FKR262158 FKR327685:FKR327694 FKR393221:FKR393230 FKR458757:FKR458766 FKR524293:FKR524302 FKR589829:FKR589838 FKR655365:FKR655374 FKR720901:FKR720910 FKR786437:FKR786446 FKR851973:FKR851982 FKR917509:FKR917518 FKR983045:FKR983054 FUN5:FUN14 FUN65541:FUN65550 FUN131077:FUN131086 FUN196613:FUN196622 FUN262149:FUN262158 FUN327685:FUN327694 FUN393221:FUN393230 FUN458757:FUN458766 FUN524293:FUN524302 FUN589829:FUN589838 FUN655365:FUN655374 FUN720901:FUN720910 FUN786437:FUN786446 FUN851973:FUN851982 FUN917509:FUN917518 FUN983045:FUN983054 GEJ5:GEJ14 GEJ65541:GEJ65550 GEJ131077:GEJ131086 GEJ196613:GEJ196622 GEJ262149:GEJ262158 GEJ327685:GEJ327694 GEJ393221:GEJ393230 GEJ458757:GEJ458766 GEJ524293:GEJ524302 GEJ589829:GEJ589838 GEJ655365:GEJ655374 GEJ720901:GEJ720910 GEJ786437:GEJ786446 GEJ851973:GEJ851982 GEJ917509:GEJ917518 GEJ983045:GEJ983054 GOF5:GOF14 GOF65541:GOF65550 GOF131077:GOF131086 GOF196613:GOF196622 GOF262149:GOF262158 GOF327685:GOF327694 GOF393221:GOF393230 GOF458757:GOF458766 GOF524293:GOF524302 GOF589829:GOF589838 GOF655365:GOF655374 GOF720901:GOF720910 GOF786437:GOF786446 GOF851973:GOF851982 GOF917509:GOF917518 GOF983045:GOF983054 GYB5:GYB14 GYB65541:GYB65550 GYB131077:GYB131086 GYB196613:GYB196622 GYB262149:GYB262158 GYB327685:GYB327694 GYB393221:GYB393230 GYB458757:GYB458766 GYB524293:GYB524302 GYB589829:GYB589838 GYB655365:GYB655374 GYB720901:GYB720910 GYB786437:GYB786446 GYB851973:GYB851982 GYB917509:GYB917518 GYB983045:GYB983054 HHX5:HHX14 HHX65541:HHX65550 HHX131077:HHX131086 HHX196613:HHX196622 HHX262149:HHX262158 HHX327685:HHX327694 HHX393221:HHX393230 HHX458757:HHX458766 HHX524293:HHX524302 HHX589829:HHX589838 HHX655365:HHX655374 HHX720901:HHX720910 HHX786437:HHX786446 HHX851973:HHX851982 HHX917509:HHX917518 HHX983045:HHX983054 HRT5:HRT14 HRT65541:HRT65550 HRT131077:HRT131086 HRT196613:HRT196622 HRT262149:HRT262158 HRT327685:HRT327694 HRT393221:HRT393230 HRT458757:HRT458766 HRT524293:HRT524302 HRT589829:HRT589838 HRT655365:HRT655374 HRT720901:HRT720910 HRT786437:HRT786446 HRT851973:HRT851982 HRT917509:HRT917518 HRT983045:HRT983054 IBP5:IBP14 IBP65541:IBP65550 IBP131077:IBP131086 IBP196613:IBP196622 IBP262149:IBP262158 IBP327685:IBP327694 IBP393221:IBP393230 IBP458757:IBP458766 IBP524293:IBP524302 IBP589829:IBP589838 IBP655365:IBP655374 IBP720901:IBP720910 IBP786437:IBP786446 IBP851973:IBP851982 IBP917509:IBP917518 IBP983045:IBP983054 ILL5:ILL14 ILL65541:ILL65550 ILL131077:ILL131086 ILL196613:ILL196622 ILL262149:ILL262158 ILL327685:ILL327694 ILL393221:ILL393230 ILL458757:ILL458766 ILL524293:ILL524302 ILL589829:ILL589838 ILL655365:ILL655374 ILL720901:ILL720910 ILL786437:ILL786446 ILL851973:ILL851982 ILL917509:ILL917518 ILL983045:ILL983054 IVH5:IVH14 IVH65541:IVH65550 IVH131077:IVH131086 IVH196613:IVH196622 IVH262149:IVH262158 IVH327685:IVH327694 IVH393221:IVH393230 IVH458757:IVH458766 IVH524293:IVH524302 IVH589829:IVH589838 IVH655365:IVH655374 IVH720901:IVH720910 IVH786437:IVH786446 IVH851973:IVH851982 IVH917509:IVH917518 IVH983045:IVH983054 JFD5:JFD14 JFD65541:JFD65550 JFD131077:JFD131086 JFD196613:JFD196622 JFD262149:JFD262158 JFD327685:JFD327694 JFD393221:JFD393230 JFD458757:JFD458766 JFD524293:JFD524302 JFD589829:JFD589838 JFD655365:JFD655374 JFD720901:JFD720910 JFD786437:JFD786446 JFD851973:JFD851982 JFD917509:JFD917518 JFD983045:JFD983054 JOZ5:JOZ14 JOZ65541:JOZ65550 JOZ131077:JOZ131086 JOZ196613:JOZ196622 JOZ262149:JOZ262158 JOZ327685:JOZ327694 JOZ393221:JOZ393230 JOZ458757:JOZ458766 JOZ524293:JOZ524302 JOZ589829:JOZ589838 JOZ655365:JOZ655374 JOZ720901:JOZ720910 JOZ786437:JOZ786446 JOZ851973:JOZ851982 JOZ917509:JOZ917518 JOZ983045:JOZ983054 JYV5:JYV14 JYV65541:JYV65550 JYV131077:JYV131086 JYV196613:JYV196622 JYV262149:JYV262158 JYV327685:JYV327694 JYV393221:JYV393230 JYV458757:JYV458766 JYV524293:JYV524302 JYV589829:JYV589838 JYV655365:JYV655374 JYV720901:JYV720910 JYV786437:JYV786446 JYV851973:JYV851982 JYV917509:JYV917518 JYV983045:JYV983054 KIR5:KIR14 KIR65541:KIR65550 KIR131077:KIR131086 KIR196613:KIR196622 KIR262149:KIR262158 KIR327685:KIR327694 KIR393221:KIR393230 KIR458757:KIR458766 KIR524293:KIR524302 KIR589829:KIR589838 KIR655365:KIR655374 KIR720901:KIR720910 KIR786437:KIR786446 KIR851973:KIR851982 KIR917509:KIR917518 KIR983045:KIR983054 KSN5:KSN14 KSN65541:KSN65550 KSN131077:KSN131086 KSN196613:KSN196622 KSN262149:KSN262158 KSN327685:KSN327694 KSN393221:KSN393230 KSN458757:KSN458766 KSN524293:KSN524302 KSN589829:KSN589838 KSN655365:KSN655374 KSN720901:KSN720910 KSN786437:KSN786446 KSN851973:KSN851982 KSN917509:KSN917518 KSN983045:KSN983054 LCJ5:LCJ14 LCJ65541:LCJ65550 LCJ131077:LCJ131086 LCJ196613:LCJ196622 LCJ262149:LCJ262158 LCJ327685:LCJ327694 LCJ393221:LCJ393230 LCJ458757:LCJ458766 LCJ524293:LCJ524302 LCJ589829:LCJ589838 LCJ655365:LCJ655374 LCJ720901:LCJ720910 LCJ786437:LCJ786446 LCJ851973:LCJ851982 LCJ917509:LCJ917518 LCJ983045:LCJ983054 LMF5:LMF14 LMF65541:LMF65550 LMF131077:LMF131086 LMF196613:LMF196622 LMF262149:LMF262158 LMF327685:LMF327694 LMF393221:LMF393230 LMF458757:LMF458766 LMF524293:LMF524302 LMF589829:LMF589838 LMF655365:LMF655374 LMF720901:LMF720910 LMF786437:LMF786446 LMF851973:LMF851982 LMF917509:LMF917518 LMF983045:LMF983054 LWB5:LWB14 LWB65541:LWB65550 LWB131077:LWB131086 LWB196613:LWB196622 LWB262149:LWB262158 LWB327685:LWB327694 LWB393221:LWB393230 LWB458757:LWB458766 LWB524293:LWB524302 LWB589829:LWB589838 LWB655365:LWB655374 LWB720901:LWB720910 LWB786437:LWB786446 LWB851973:LWB851982 LWB917509:LWB917518 LWB983045:LWB983054 MFX5:MFX14 MFX65541:MFX65550 MFX131077:MFX131086 MFX196613:MFX196622 MFX262149:MFX262158 MFX327685:MFX327694 MFX393221:MFX393230 MFX458757:MFX458766 MFX524293:MFX524302 MFX589829:MFX589838 MFX655365:MFX655374 MFX720901:MFX720910 MFX786437:MFX786446 MFX851973:MFX851982 MFX917509:MFX917518 MFX983045:MFX983054 MPT5:MPT14 MPT65541:MPT65550 MPT131077:MPT131086 MPT196613:MPT196622 MPT262149:MPT262158 MPT327685:MPT327694 MPT393221:MPT393230 MPT458757:MPT458766 MPT524293:MPT524302 MPT589829:MPT589838 MPT655365:MPT655374 MPT720901:MPT720910 MPT786437:MPT786446 MPT851973:MPT851982 MPT917509:MPT917518 MPT983045:MPT983054 MZP5:MZP14 MZP65541:MZP65550 MZP131077:MZP131086 MZP196613:MZP196622 MZP262149:MZP262158 MZP327685:MZP327694 MZP393221:MZP393230 MZP458757:MZP458766 MZP524293:MZP524302 MZP589829:MZP589838 MZP655365:MZP655374 MZP720901:MZP720910 MZP786437:MZP786446 MZP851973:MZP851982 MZP917509:MZP917518 MZP983045:MZP983054 NJL5:NJL14 NJL65541:NJL65550 NJL131077:NJL131086 NJL196613:NJL196622 NJL262149:NJL262158 NJL327685:NJL327694 NJL393221:NJL393230 NJL458757:NJL458766 NJL524293:NJL524302 NJL589829:NJL589838 NJL655365:NJL655374 NJL720901:NJL720910 NJL786437:NJL786446 NJL851973:NJL851982 NJL917509:NJL917518 NJL983045:NJL983054 NTH5:NTH14 NTH65541:NTH65550 NTH131077:NTH131086 NTH196613:NTH196622 NTH262149:NTH262158 NTH327685:NTH327694 NTH393221:NTH393230 NTH458757:NTH458766 NTH524293:NTH524302 NTH589829:NTH589838 NTH655365:NTH655374 NTH720901:NTH720910 NTH786437:NTH786446 NTH851973:NTH851982 NTH917509:NTH917518 NTH983045:NTH983054 ODD5:ODD14 ODD65541:ODD65550 ODD131077:ODD131086 ODD196613:ODD196622 ODD262149:ODD262158 ODD327685:ODD327694 ODD393221:ODD393230 ODD458757:ODD458766 ODD524293:ODD524302 ODD589829:ODD589838 ODD655365:ODD655374 ODD720901:ODD720910 ODD786437:ODD786446 ODD851973:ODD851982 ODD917509:ODD917518 ODD983045:ODD983054 OMZ5:OMZ14 OMZ65541:OMZ65550 OMZ131077:OMZ131086 OMZ196613:OMZ196622 OMZ262149:OMZ262158 OMZ327685:OMZ327694 OMZ393221:OMZ393230 OMZ458757:OMZ458766 OMZ524293:OMZ524302 OMZ589829:OMZ589838 OMZ655365:OMZ655374 OMZ720901:OMZ720910 OMZ786437:OMZ786446 OMZ851973:OMZ851982 OMZ917509:OMZ917518 OMZ983045:OMZ983054 OWV5:OWV14 OWV65541:OWV65550 OWV131077:OWV131086 OWV196613:OWV196622 OWV262149:OWV262158 OWV327685:OWV327694 OWV393221:OWV393230 OWV458757:OWV458766 OWV524293:OWV524302 OWV589829:OWV589838 OWV655365:OWV655374 OWV720901:OWV720910 OWV786437:OWV786446 OWV851973:OWV851982 OWV917509:OWV917518 OWV983045:OWV983054 PGR5:PGR14 PGR65541:PGR65550 PGR131077:PGR131086 PGR196613:PGR196622 PGR262149:PGR262158 PGR327685:PGR327694 PGR393221:PGR393230 PGR458757:PGR458766 PGR524293:PGR524302 PGR589829:PGR589838 PGR655365:PGR655374 PGR720901:PGR720910 PGR786437:PGR786446 PGR851973:PGR851982 PGR917509:PGR917518 PGR983045:PGR983054 PQN5:PQN14 PQN65541:PQN65550 PQN131077:PQN131086 PQN196613:PQN196622 PQN262149:PQN262158 PQN327685:PQN327694 PQN393221:PQN393230 PQN458757:PQN458766 PQN524293:PQN524302 PQN589829:PQN589838 PQN655365:PQN655374 PQN720901:PQN720910 PQN786437:PQN786446 PQN851973:PQN851982 PQN917509:PQN917518 PQN983045:PQN983054 QAJ5:QAJ14 QAJ65541:QAJ65550 QAJ131077:QAJ131086 QAJ196613:QAJ196622 QAJ262149:QAJ262158 QAJ327685:QAJ327694 QAJ393221:QAJ393230 QAJ458757:QAJ458766 QAJ524293:QAJ524302 QAJ589829:QAJ589838 QAJ655365:QAJ655374 QAJ720901:QAJ720910 QAJ786437:QAJ786446 QAJ851973:QAJ851982 QAJ917509:QAJ917518 QAJ983045:QAJ983054 QKF5:QKF14 QKF65541:QKF65550 QKF131077:QKF131086 QKF196613:QKF196622 QKF262149:QKF262158 QKF327685:QKF327694 QKF393221:QKF393230 QKF458757:QKF458766 QKF524293:QKF524302 QKF589829:QKF589838 QKF655365:QKF655374 QKF720901:QKF720910 QKF786437:QKF786446 QKF851973:QKF851982 QKF917509:QKF917518 QKF983045:QKF983054 QUB5:QUB14 QUB65541:QUB65550 QUB131077:QUB131086 QUB196613:QUB196622 QUB262149:QUB262158 QUB327685:QUB327694 QUB393221:QUB393230 QUB458757:QUB458766 QUB524293:QUB524302 QUB589829:QUB589838 QUB655365:QUB655374 QUB720901:QUB720910 QUB786437:QUB786446 QUB851973:QUB851982 QUB917509:QUB917518 QUB983045:QUB983054 RDX5:RDX14 RDX65541:RDX65550 RDX131077:RDX131086 RDX196613:RDX196622 RDX262149:RDX262158 RDX327685:RDX327694 RDX393221:RDX393230 RDX458757:RDX458766 RDX524293:RDX524302 RDX589829:RDX589838 RDX655365:RDX655374 RDX720901:RDX720910 RDX786437:RDX786446 RDX851973:RDX851982 RDX917509:RDX917518 RDX983045:RDX983054 RNT5:RNT14 RNT65541:RNT65550 RNT131077:RNT131086 RNT196613:RNT196622 RNT262149:RNT262158 RNT327685:RNT327694 RNT393221:RNT393230 RNT458757:RNT458766 RNT524293:RNT524302 RNT589829:RNT589838 RNT655365:RNT655374 RNT720901:RNT720910 RNT786437:RNT786446 RNT851973:RNT851982 RNT917509:RNT917518 RNT983045:RNT983054 RXP5:RXP14 RXP65541:RXP65550 RXP131077:RXP131086 RXP196613:RXP196622 RXP262149:RXP262158 RXP327685:RXP327694 RXP393221:RXP393230 RXP458757:RXP458766 RXP524293:RXP524302 RXP589829:RXP589838 RXP655365:RXP655374 RXP720901:RXP720910 RXP786437:RXP786446 RXP851973:RXP851982 RXP917509:RXP917518 RXP983045:RXP983054 SHL5:SHL14 SHL65541:SHL65550 SHL131077:SHL131086 SHL196613:SHL196622 SHL262149:SHL262158 SHL327685:SHL327694 SHL393221:SHL393230 SHL458757:SHL458766 SHL524293:SHL524302 SHL589829:SHL589838 SHL655365:SHL655374 SHL720901:SHL720910 SHL786437:SHL786446 SHL851973:SHL851982 SHL917509:SHL917518 SHL983045:SHL983054 SRH5:SRH14 SRH65541:SRH65550 SRH131077:SRH131086 SRH196613:SRH196622 SRH262149:SRH262158 SRH327685:SRH327694 SRH393221:SRH393230 SRH458757:SRH458766 SRH524293:SRH524302 SRH589829:SRH589838 SRH655365:SRH655374 SRH720901:SRH720910 SRH786437:SRH786446 SRH851973:SRH851982 SRH917509:SRH917518 SRH983045:SRH983054 TBD5:TBD14 TBD65541:TBD65550 TBD131077:TBD131086 TBD196613:TBD196622 TBD262149:TBD262158 TBD327685:TBD327694 TBD393221:TBD393230 TBD458757:TBD458766 TBD524293:TBD524302 TBD589829:TBD589838 TBD655365:TBD655374 TBD720901:TBD720910 TBD786437:TBD786446 TBD851973:TBD851982 TBD917509:TBD917518 TBD983045:TBD983054 TKZ5:TKZ14 TKZ65541:TKZ65550 TKZ131077:TKZ131086 TKZ196613:TKZ196622 TKZ262149:TKZ262158 TKZ327685:TKZ327694 TKZ393221:TKZ393230 TKZ458757:TKZ458766 TKZ524293:TKZ524302 TKZ589829:TKZ589838 TKZ655365:TKZ655374 TKZ720901:TKZ720910 TKZ786437:TKZ786446 TKZ851973:TKZ851982 TKZ917509:TKZ917518 TKZ983045:TKZ983054 TUV5:TUV14 TUV65541:TUV65550 TUV131077:TUV131086 TUV196613:TUV196622 TUV262149:TUV262158 TUV327685:TUV327694 TUV393221:TUV393230 TUV458757:TUV458766 TUV524293:TUV524302 TUV589829:TUV589838 TUV655365:TUV655374 TUV720901:TUV720910 TUV786437:TUV786446 TUV851973:TUV851982 TUV917509:TUV917518 TUV983045:TUV983054 UER5:UER14 UER65541:UER65550 UER131077:UER131086 UER196613:UER196622 UER262149:UER262158 UER327685:UER327694 UER393221:UER393230 UER458757:UER458766 UER524293:UER524302 UER589829:UER589838 UER655365:UER655374 UER720901:UER720910 UER786437:UER786446 UER851973:UER851982 UER917509:UER917518 UER983045:UER983054 UON5:UON14 UON65541:UON65550 UON131077:UON131086 UON196613:UON196622 UON262149:UON262158 UON327685:UON327694 UON393221:UON393230 UON458757:UON458766 UON524293:UON524302 UON589829:UON589838 UON655365:UON655374 UON720901:UON720910 UON786437:UON786446 UON851973:UON851982 UON917509:UON917518 UON983045:UON983054 UYJ5:UYJ14 UYJ65541:UYJ65550 UYJ131077:UYJ131086 UYJ196613:UYJ196622 UYJ262149:UYJ262158 UYJ327685:UYJ327694 UYJ393221:UYJ393230 UYJ458757:UYJ458766 UYJ524293:UYJ524302 UYJ589829:UYJ589838 UYJ655365:UYJ655374 UYJ720901:UYJ720910 UYJ786437:UYJ786446 UYJ851973:UYJ851982 UYJ917509:UYJ917518 UYJ983045:UYJ983054 VIF5:VIF14 VIF65541:VIF65550 VIF131077:VIF131086 VIF196613:VIF196622 VIF262149:VIF262158 VIF327685:VIF327694 VIF393221:VIF393230 VIF458757:VIF458766 VIF524293:VIF524302 VIF589829:VIF589838 VIF655365:VIF655374 VIF720901:VIF720910 VIF786437:VIF786446 VIF851973:VIF851982 VIF917509:VIF917518 VIF983045:VIF983054 VSB5:VSB14 VSB65541:VSB65550 VSB131077:VSB131086 VSB196613:VSB196622 VSB262149:VSB262158 VSB327685:VSB327694 VSB393221:VSB393230 VSB458757:VSB458766 VSB524293:VSB524302 VSB589829:VSB589838 VSB655365:VSB655374 VSB720901:VSB720910 VSB786437:VSB786446 VSB851973:VSB851982 VSB917509:VSB917518 VSB983045:VSB983054 WBX5:WBX14 WBX65541:WBX65550 WBX131077:WBX131086 WBX196613:WBX196622 WBX262149:WBX262158 WBX327685:WBX327694 WBX393221:WBX393230 WBX458757:WBX458766 WBX524293:WBX524302 WBX589829:WBX589838 WBX655365:WBX655374 WBX720901:WBX720910 WBX786437:WBX786446 WBX851973:WBX851982 WBX917509:WBX917518 WBX983045:WBX983054 WLT5:WLT14 WLT65541:WLT65550 WLT131077:WLT131086 WLT196613:WLT196622 WLT262149:WLT262158 WLT327685:WLT327694 WLT393221:WLT393230 WLT458757:WLT458766 WLT524293:WLT524302 WLT589829:WLT589838 WLT655365:WLT655374 WLT720901:WLT720910 WLT786437:WLT786446 WLT851973:WLT851982 WLT917509:WLT917518 WLT983045:WLT983054 WVP5:WVP14 WVP65541:WVP65550 WVP131077:WVP131086 WVP196613:WVP196622 WVP262149:WVP262158 WVP327685:WVP327694 WVP393221:WVP393230 WVP458757:WVP458766 WVP524293:WVP524302 WVP589829:WVP589838 WVP655365:WVP655374 WVP720901:WVP720910 WVP786437:WVP786446 WVP851973:WVP851982 WVP917509:WVP917518 WVP983045:WVP983054">
      <formula1>"优秀学术著作再版项目"</formula1>
    </dataValidation>
    <dataValidation type="list" allowBlank="1" showInputMessage="1" showErrorMessage="1" sqref="H15:H65537 H65551:H131073 H131087:H196609 H196623:H262145 H262159:H327681 H327695:H393217 H393231:H458753 H458767:H524289 H524303:H589825 H589839:H655361 H655375:H720897 H720911:H786433 H786447:H851969 H851983:H917505 H917519:H983041 H983055:H1048576 JD15:JD65537 JD65551:JD131073 JD131087:JD196609 JD196623:JD262145 JD262159:JD327681 JD327695:JD393217 JD393231:JD458753 JD458767:JD524289 JD524303:JD589825 JD589839:JD655361 JD655375:JD720897 JD720911:JD786433 JD786447:JD851969 JD851983:JD917505 JD917519:JD983041 JD983055:JD1048576 SZ15:SZ65537 SZ65551:SZ131073 SZ131087:SZ196609 SZ196623:SZ262145 SZ262159:SZ327681 SZ327695:SZ393217 SZ393231:SZ458753 SZ458767:SZ524289 SZ524303:SZ589825 SZ589839:SZ655361 SZ655375:SZ720897 SZ720911:SZ786433 SZ786447:SZ851969 SZ851983:SZ917505 SZ917519:SZ983041 SZ983055:SZ1048576 ACV15:ACV65537 ACV65551:ACV131073 ACV131087:ACV196609 ACV196623:ACV262145 ACV262159:ACV327681 ACV327695:ACV393217 ACV393231:ACV458753 ACV458767:ACV524289 ACV524303:ACV589825 ACV589839:ACV655361 ACV655375:ACV720897 ACV720911:ACV786433 ACV786447:ACV851969 ACV851983:ACV917505 ACV917519:ACV983041 ACV983055:ACV1048576 AMR15:AMR65537 AMR65551:AMR131073 AMR131087:AMR196609 AMR196623:AMR262145 AMR262159:AMR327681 AMR327695:AMR393217 AMR393231:AMR458753 AMR458767:AMR524289 AMR524303:AMR589825 AMR589839:AMR655361 AMR655375:AMR720897 AMR720911:AMR786433 AMR786447:AMR851969 AMR851983:AMR917505 AMR917519:AMR983041 AMR983055:AMR1048576 AWN15:AWN65537 AWN65551:AWN131073 AWN131087:AWN196609 AWN196623:AWN262145 AWN262159:AWN327681 AWN327695:AWN393217 AWN393231:AWN458753 AWN458767:AWN524289 AWN524303:AWN589825 AWN589839:AWN655361 AWN655375:AWN720897 AWN720911:AWN786433 AWN786447:AWN851969 AWN851983:AWN917505 AWN917519:AWN983041 AWN983055:AWN1048576 BGJ15:BGJ65537 BGJ65551:BGJ131073 BGJ131087:BGJ196609 BGJ196623:BGJ262145 BGJ262159:BGJ327681 BGJ327695:BGJ393217 BGJ393231:BGJ458753 BGJ458767:BGJ524289 BGJ524303:BGJ589825 BGJ589839:BGJ655361 BGJ655375:BGJ720897 BGJ720911:BGJ786433 BGJ786447:BGJ851969 BGJ851983:BGJ917505 BGJ917519:BGJ983041 BGJ983055:BGJ1048576 BQF15:BQF65537 BQF65551:BQF131073 BQF131087:BQF196609 BQF196623:BQF262145 BQF262159:BQF327681 BQF327695:BQF393217 BQF393231:BQF458753 BQF458767:BQF524289 BQF524303:BQF589825 BQF589839:BQF655361 BQF655375:BQF720897 BQF720911:BQF786433 BQF786447:BQF851969 BQF851983:BQF917505 BQF917519:BQF983041 BQF983055:BQF1048576 CAB15:CAB65537 CAB65551:CAB131073 CAB131087:CAB196609 CAB196623:CAB262145 CAB262159:CAB327681 CAB327695:CAB393217 CAB393231:CAB458753 CAB458767:CAB524289 CAB524303:CAB589825 CAB589839:CAB655361 CAB655375:CAB720897 CAB720911:CAB786433 CAB786447:CAB851969 CAB851983:CAB917505 CAB917519:CAB983041 CAB983055:CAB1048576 CJX15:CJX65537 CJX65551:CJX131073 CJX131087:CJX196609 CJX196623:CJX262145 CJX262159:CJX327681 CJX327695:CJX393217 CJX393231:CJX458753 CJX458767:CJX524289 CJX524303:CJX589825 CJX589839:CJX655361 CJX655375:CJX720897 CJX720911:CJX786433 CJX786447:CJX851969 CJX851983:CJX917505 CJX917519:CJX983041 CJX983055:CJX1048576 CTT15:CTT65537 CTT65551:CTT131073 CTT131087:CTT196609 CTT196623:CTT262145 CTT262159:CTT327681 CTT327695:CTT393217 CTT393231:CTT458753 CTT458767:CTT524289 CTT524303:CTT589825 CTT589839:CTT655361 CTT655375:CTT720897 CTT720911:CTT786433 CTT786447:CTT851969 CTT851983:CTT917505 CTT917519:CTT983041 CTT983055:CTT1048576 DDP15:DDP65537 DDP65551:DDP131073 DDP131087:DDP196609 DDP196623:DDP262145 DDP262159:DDP327681 DDP327695:DDP393217 DDP393231:DDP458753 DDP458767:DDP524289 DDP524303:DDP589825 DDP589839:DDP655361 DDP655375:DDP720897 DDP720911:DDP786433 DDP786447:DDP851969 DDP851983:DDP917505 DDP917519:DDP983041 DDP983055:DDP1048576 DNL15:DNL65537 DNL65551:DNL131073 DNL131087:DNL196609 DNL196623:DNL262145 DNL262159:DNL327681 DNL327695:DNL393217 DNL393231:DNL458753 DNL458767:DNL524289 DNL524303:DNL589825 DNL589839:DNL655361 DNL655375:DNL720897 DNL720911:DNL786433 DNL786447:DNL851969 DNL851983:DNL917505 DNL917519:DNL983041 DNL983055:DNL1048576 DXH15:DXH65537 DXH65551:DXH131073 DXH131087:DXH196609 DXH196623:DXH262145 DXH262159:DXH327681 DXH327695:DXH393217 DXH393231:DXH458753 DXH458767:DXH524289 DXH524303:DXH589825 DXH589839:DXH655361 DXH655375:DXH720897 DXH720911:DXH786433 DXH786447:DXH851969 DXH851983:DXH917505 DXH917519:DXH983041 DXH983055:DXH1048576 EHD15:EHD65537 EHD65551:EHD131073 EHD131087:EHD196609 EHD196623:EHD262145 EHD262159:EHD327681 EHD327695:EHD393217 EHD393231:EHD458753 EHD458767:EHD524289 EHD524303:EHD589825 EHD589839:EHD655361 EHD655375:EHD720897 EHD720911:EHD786433 EHD786447:EHD851969 EHD851983:EHD917505 EHD917519:EHD983041 EHD983055:EHD1048576 EQZ15:EQZ65537 EQZ65551:EQZ131073 EQZ131087:EQZ196609 EQZ196623:EQZ262145 EQZ262159:EQZ327681 EQZ327695:EQZ393217 EQZ393231:EQZ458753 EQZ458767:EQZ524289 EQZ524303:EQZ589825 EQZ589839:EQZ655361 EQZ655375:EQZ720897 EQZ720911:EQZ786433 EQZ786447:EQZ851969 EQZ851983:EQZ917505 EQZ917519:EQZ983041 EQZ983055:EQZ1048576 FAV15:FAV65537 FAV65551:FAV131073 FAV131087:FAV196609 FAV196623:FAV262145 FAV262159:FAV327681 FAV327695:FAV393217 FAV393231:FAV458753 FAV458767:FAV524289 FAV524303:FAV589825 FAV589839:FAV655361 FAV655375:FAV720897 FAV720911:FAV786433 FAV786447:FAV851969 FAV851983:FAV917505 FAV917519:FAV983041 FAV983055:FAV1048576 FKR15:FKR65537 FKR65551:FKR131073 FKR131087:FKR196609 FKR196623:FKR262145 FKR262159:FKR327681 FKR327695:FKR393217 FKR393231:FKR458753 FKR458767:FKR524289 FKR524303:FKR589825 FKR589839:FKR655361 FKR655375:FKR720897 FKR720911:FKR786433 FKR786447:FKR851969 FKR851983:FKR917505 FKR917519:FKR983041 FKR983055:FKR1048576 FUN15:FUN65537 FUN65551:FUN131073 FUN131087:FUN196609 FUN196623:FUN262145 FUN262159:FUN327681 FUN327695:FUN393217 FUN393231:FUN458753 FUN458767:FUN524289 FUN524303:FUN589825 FUN589839:FUN655361 FUN655375:FUN720897 FUN720911:FUN786433 FUN786447:FUN851969 FUN851983:FUN917505 FUN917519:FUN983041 FUN983055:FUN1048576 GEJ15:GEJ65537 GEJ65551:GEJ131073 GEJ131087:GEJ196609 GEJ196623:GEJ262145 GEJ262159:GEJ327681 GEJ327695:GEJ393217 GEJ393231:GEJ458753 GEJ458767:GEJ524289 GEJ524303:GEJ589825 GEJ589839:GEJ655361 GEJ655375:GEJ720897 GEJ720911:GEJ786433 GEJ786447:GEJ851969 GEJ851983:GEJ917505 GEJ917519:GEJ983041 GEJ983055:GEJ1048576 GOF15:GOF65537 GOF65551:GOF131073 GOF131087:GOF196609 GOF196623:GOF262145 GOF262159:GOF327681 GOF327695:GOF393217 GOF393231:GOF458753 GOF458767:GOF524289 GOF524303:GOF589825 GOF589839:GOF655361 GOF655375:GOF720897 GOF720911:GOF786433 GOF786447:GOF851969 GOF851983:GOF917505 GOF917519:GOF983041 GOF983055:GOF1048576 GYB15:GYB65537 GYB65551:GYB131073 GYB131087:GYB196609 GYB196623:GYB262145 GYB262159:GYB327681 GYB327695:GYB393217 GYB393231:GYB458753 GYB458767:GYB524289 GYB524303:GYB589825 GYB589839:GYB655361 GYB655375:GYB720897 GYB720911:GYB786433 GYB786447:GYB851969 GYB851983:GYB917505 GYB917519:GYB983041 GYB983055:GYB1048576 HHX15:HHX65537 HHX65551:HHX131073 HHX131087:HHX196609 HHX196623:HHX262145 HHX262159:HHX327681 HHX327695:HHX393217 HHX393231:HHX458753 HHX458767:HHX524289 HHX524303:HHX589825 HHX589839:HHX655361 HHX655375:HHX720897 HHX720911:HHX786433 HHX786447:HHX851969 HHX851983:HHX917505 HHX917519:HHX983041 HHX983055:HHX1048576 HRT15:HRT65537 HRT65551:HRT131073 HRT131087:HRT196609 HRT196623:HRT262145 HRT262159:HRT327681 HRT327695:HRT393217 HRT393231:HRT458753 HRT458767:HRT524289 HRT524303:HRT589825 HRT589839:HRT655361 HRT655375:HRT720897 HRT720911:HRT786433 HRT786447:HRT851969 HRT851983:HRT917505 HRT917519:HRT983041 HRT983055:HRT1048576 IBP15:IBP65537 IBP65551:IBP131073 IBP131087:IBP196609 IBP196623:IBP262145 IBP262159:IBP327681 IBP327695:IBP393217 IBP393231:IBP458753 IBP458767:IBP524289 IBP524303:IBP589825 IBP589839:IBP655361 IBP655375:IBP720897 IBP720911:IBP786433 IBP786447:IBP851969 IBP851983:IBP917505 IBP917519:IBP983041 IBP983055:IBP1048576 ILL15:ILL65537 ILL65551:ILL131073 ILL131087:ILL196609 ILL196623:ILL262145 ILL262159:ILL327681 ILL327695:ILL393217 ILL393231:ILL458753 ILL458767:ILL524289 ILL524303:ILL589825 ILL589839:ILL655361 ILL655375:ILL720897 ILL720911:ILL786433 ILL786447:ILL851969 ILL851983:ILL917505 ILL917519:ILL983041 ILL983055:ILL1048576 IVH15:IVH65537 IVH65551:IVH131073 IVH131087:IVH196609 IVH196623:IVH262145 IVH262159:IVH327681 IVH327695:IVH393217 IVH393231:IVH458753 IVH458767:IVH524289 IVH524303:IVH589825 IVH589839:IVH655361 IVH655375:IVH720897 IVH720911:IVH786433 IVH786447:IVH851969 IVH851983:IVH917505 IVH917519:IVH983041 IVH983055:IVH1048576 JFD15:JFD65537 JFD65551:JFD131073 JFD131087:JFD196609 JFD196623:JFD262145 JFD262159:JFD327681 JFD327695:JFD393217 JFD393231:JFD458753 JFD458767:JFD524289 JFD524303:JFD589825 JFD589839:JFD655361 JFD655375:JFD720897 JFD720911:JFD786433 JFD786447:JFD851969 JFD851983:JFD917505 JFD917519:JFD983041 JFD983055:JFD1048576 JOZ15:JOZ65537 JOZ65551:JOZ131073 JOZ131087:JOZ196609 JOZ196623:JOZ262145 JOZ262159:JOZ327681 JOZ327695:JOZ393217 JOZ393231:JOZ458753 JOZ458767:JOZ524289 JOZ524303:JOZ589825 JOZ589839:JOZ655361 JOZ655375:JOZ720897 JOZ720911:JOZ786433 JOZ786447:JOZ851969 JOZ851983:JOZ917505 JOZ917519:JOZ983041 JOZ983055:JOZ1048576 JYV15:JYV65537 JYV65551:JYV131073 JYV131087:JYV196609 JYV196623:JYV262145 JYV262159:JYV327681 JYV327695:JYV393217 JYV393231:JYV458753 JYV458767:JYV524289 JYV524303:JYV589825 JYV589839:JYV655361 JYV655375:JYV720897 JYV720911:JYV786433 JYV786447:JYV851969 JYV851983:JYV917505 JYV917519:JYV983041 JYV983055:JYV1048576 KIR15:KIR65537 KIR65551:KIR131073 KIR131087:KIR196609 KIR196623:KIR262145 KIR262159:KIR327681 KIR327695:KIR393217 KIR393231:KIR458753 KIR458767:KIR524289 KIR524303:KIR589825 KIR589839:KIR655361 KIR655375:KIR720897 KIR720911:KIR786433 KIR786447:KIR851969 KIR851983:KIR917505 KIR917519:KIR983041 KIR983055:KIR1048576 KSN15:KSN65537 KSN65551:KSN131073 KSN131087:KSN196609 KSN196623:KSN262145 KSN262159:KSN327681 KSN327695:KSN393217 KSN393231:KSN458753 KSN458767:KSN524289 KSN524303:KSN589825 KSN589839:KSN655361 KSN655375:KSN720897 KSN720911:KSN786433 KSN786447:KSN851969 KSN851983:KSN917505 KSN917519:KSN983041 KSN983055:KSN1048576 LCJ15:LCJ65537 LCJ65551:LCJ131073 LCJ131087:LCJ196609 LCJ196623:LCJ262145 LCJ262159:LCJ327681 LCJ327695:LCJ393217 LCJ393231:LCJ458753 LCJ458767:LCJ524289 LCJ524303:LCJ589825 LCJ589839:LCJ655361 LCJ655375:LCJ720897 LCJ720911:LCJ786433 LCJ786447:LCJ851969 LCJ851983:LCJ917505 LCJ917519:LCJ983041 LCJ983055:LCJ1048576 LMF15:LMF65537 LMF65551:LMF131073 LMF131087:LMF196609 LMF196623:LMF262145 LMF262159:LMF327681 LMF327695:LMF393217 LMF393231:LMF458753 LMF458767:LMF524289 LMF524303:LMF589825 LMF589839:LMF655361 LMF655375:LMF720897 LMF720911:LMF786433 LMF786447:LMF851969 LMF851983:LMF917505 LMF917519:LMF983041 LMF983055:LMF1048576 LWB15:LWB65537 LWB65551:LWB131073 LWB131087:LWB196609 LWB196623:LWB262145 LWB262159:LWB327681 LWB327695:LWB393217 LWB393231:LWB458753 LWB458767:LWB524289 LWB524303:LWB589825 LWB589839:LWB655361 LWB655375:LWB720897 LWB720911:LWB786433 LWB786447:LWB851969 LWB851983:LWB917505 LWB917519:LWB983041 LWB983055:LWB1048576 MFX15:MFX65537 MFX65551:MFX131073 MFX131087:MFX196609 MFX196623:MFX262145 MFX262159:MFX327681 MFX327695:MFX393217 MFX393231:MFX458753 MFX458767:MFX524289 MFX524303:MFX589825 MFX589839:MFX655361 MFX655375:MFX720897 MFX720911:MFX786433 MFX786447:MFX851969 MFX851983:MFX917505 MFX917519:MFX983041 MFX983055:MFX1048576 MPT15:MPT65537 MPT65551:MPT131073 MPT131087:MPT196609 MPT196623:MPT262145 MPT262159:MPT327681 MPT327695:MPT393217 MPT393231:MPT458753 MPT458767:MPT524289 MPT524303:MPT589825 MPT589839:MPT655361 MPT655375:MPT720897 MPT720911:MPT786433 MPT786447:MPT851969 MPT851983:MPT917505 MPT917519:MPT983041 MPT983055:MPT1048576 MZP15:MZP65537 MZP65551:MZP131073 MZP131087:MZP196609 MZP196623:MZP262145 MZP262159:MZP327681 MZP327695:MZP393217 MZP393231:MZP458753 MZP458767:MZP524289 MZP524303:MZP589825 MZP589839:MZP655361 MZP655375:MZP720897 MZP720911:MZP786433 MZP786447:MZP851969 MZP851983:MZP917505 MZP917519:MZP983041 MZP983055:MZP1048576 NJL15:NJL65537 NJL65551:NJL131073 NJL131087:NJL196609 NJL196623:NJL262145 NJL262159:NJL327681 NJL327695:NJL393217 NJL393231:NJL458753 NJL458767:NJL524289 NJL524303:NJL589825 NJL589839:NJL655361 NJL655375:NJL720897 NJL720911:NJL786433 NJL786447:NJL851969 NJL851983:NJL917505 NJL917519:NJL983041 NJL983055:NJL1048576 NTH15:NTH65537 NTH65551:NTH131073 NTH131087:NTH196609 NTH196623:NTH262145 NTH262159:NTH327681 NTH327695:NTH393217 NTH393231:NTH458753 NTH458767:NTH524289 NTH524303:NTH589825 NTH589839:NTH655361 NTH655375:NTH720897 NTH720911:NTH786433 NTH786447:NTH851969 NTH851983:NTH917505 NTH917519:NTH983041 NTH983055:NTH1048576 ODD15:ODD65537 ODD65551:ODD131073 ODD131087:ODD196609 ODD196623:ODD262145 ODD262159:ODD327681 ODD327695:ODD393217 ODD393231:ODD458753 ODD458767:ODD524289 ODD524303:ODD589825 ODD589839:ODD655361 ODD655375:ODD720897 ODD720911:ODD786433 ODD786447:ODD851969 ODD851983:ODD917505 ODD917519:ODD983041 ODD983055:ODD1048576 OMZ15:OMZ65537 OMZ65551:OMZ131073 OMZ131087:OMZ196609 OMZ196623:OMZ262145 OMZ262159:OMZ327681 OMZ327695:OMZ393217 OMZ393231:OMZ458753 OMZ458767:OMZ524289 OMZ524303:OMZ589825 OMZ589839:OMZ655361 OMZ655375:OMZ720897 OMZ720911:OMZ786433 OMZ786447:OMZ851969 OMZ851983:OMZ917505 OMZ917519:OMZ983041 OMZ983055:OMZ1048576 OWV15:OWV65537 OWV65551:OWV131073 OWV131087:OWV196609 OWV196623:OWV262145 OWV262159:OWV327681 OWV327695:OWV393217 OWV393231:OWV458753 OWV458767:OWV524289 OWV524303:OWV589825 OWV589839:OWV655361 OWV655375:OWV720897 OWV720911:OWV786433 OWV786447:OWV851969 OWV851983:OWV917505 OWV917519:OWV983041 OWV983055:OWV1048576 PGR15:PGR65537 PGR65551:PGR131073 PGR131087:PGR196609 PGR196623:PGR262145 PGR262159:PGR327681 PGR327695:PGR393217 PGR393231:PGR458753 PGR458767:PGR524289 PGR524303:PGR589825 PGR589839:PGR655361 PGR655375:PGR720897 PGR720911:PGR786433 PGR786447:PGR851969 PGR851983:PGR917505 PGR917519:PGR983041 PGR983055:PGR1048576 PQN15:PQN65537 PQN65551:PQN131073 PQN131087:PQN196609 PQN196623:PQN262145 PQN262159:PQN327681 PQN327695:PQN393217 PQN393231:PQN458753 PQN458767:PQN524289 PQN524303:PQN589825 PQN589839:PQN655361 PQN655375:PQN720897 PQN720911:PQN786433 PQN786447:PQN851969 PQN851983:PQN917505 PQN917519:PQN983041 PQN983055:PQN1048576 QAJ15:QAJ65537 QAJ65551:QAJ131073 QAJ131087:QAJ196609 QAJ196623:QAJ262145 QAJ262159:QAJ327681 QAJ327695:QAJ393217 QAJ393231:QAJ458753 QAJ458767:QAJ524289 QAJ524303:QAJ589825 QAJ589839:QAJ655361 QAJ655375:QAJ720897 QAJ720911:QAJ786433 QAJ786447:QAJ851969 QAJ851983:QAJ917505 QAJ917519:QAJ983041 QAJ983055:QAJ1048576 QKF15:QKF65537 QKF65551:QKF131073 QKF131087:QKF196609 QKF196623:QKF262145 QKF262159:QKF327681 QKF327695:QKF393217 QKF393231:QKF458753 QKF458767:QKF524289 QKF524303:QKF589825 QKF589839:QKF655361 QKF655375:QKF720897 QKF720911:QKF786433 QKF786447:QKF851969 QKF851983:QKF917505 QKF917519:QKF983041 QKF983055:QKF1048576 QUB15:QUB65537 QUB65551:QUB131073 QUB131087:QUB196609 QUB196623:QUB262145 QUB262159:QUB327681 QUB327695:QUB393217 QUB393231:QUB458753 QUB458767:QUB524289 QUB524303:QUB589825 QUB589839:QUB655361 QUB655375:QUB720897 QUB720911:QUB786433 QUB786447:QUB851969 QUB851983:QUB917505 QUB917519:QUB983041 QUB983055:QUB1048576 RDX15:RDX65537 RDX65551:RDX131073 RDX131087:RDX196609 RDX196623:RDX262145 RDX262159:RDX327681 RDX327695:RDX393217 RDX393231:RDX458753 RDX458767:RDX524289 RDX524303:RDX589825 RDX589839:RDX655361 RDX655375:RDX720897 RDX720911:RDX786433 RDX786447:RDX851969 RDX851983:RDX917505 RDX917519:RDX983041 RDX983055:RDX1048576 RNT15:RNT65537 RNT65551:RNT131073 RNT131087:RNT196609 RNT196623:RNT262145 RNT262159:RNT327681 RNT327695:RNT393217 RNT393231:RNT458753 RNT458767:RNT524289 RNT524303:RNT589825 RNT589839:RNT655361 RNT655375:RNT720897 RNT720911:RNT786433 RNT786447:RNT851969 RNT851983:RNT917505 RNT917519:RNT983041 RNT983055:RNT1048576 RXP15:RXP65537 RXP65551:RXP131073 RXP131087:RXP196609 RXP196623:RXP262145 RXP262159:RXP327681 RXP327695:RXP393217 RXP393231:RXP458753 RXP458767:RXP524289 RXP524303:RXP589825 RXP589839:RXP655361 RXP655375:RXP720897 RXP720911:RXP786433 RXP786447:RXP851969 RXP851983:RXP917505 RXP917519:RXP983041 RXP983055:RXP1048576 SHL15:SHL65537 SHL65551:SHL131073 SHL131087:SHL196609 SHL196623:SHL262145 SHL262159:SHL327681 SHL327695:SHL393217 SHL393231:SHL458753 SHL458767:SHL524289 SHL524303:SHL589825 SHL589839:SHL655361 SHL655375:SHL720897 SHL720911:SHL786433 SHL786447:SHL851969 SHL851983:SHL917505 SHL917519:SHL983041 SHL983055:SHL1048576 SRH15:SRH65537 SRH65551:SRH131073 SRH131087:SRH196609 SRH196623:SRH262145 SRH262159:SRH327681 SRH327695:SRH393217 SRH393231:SRH458753 SRH458767:SRH524289 SRH524303:SRH589825 SRH589839:SRH655361 SRH655375:SRH720897 SRH720911:SRH786433 SRH786447:SRH851969 SRH851983:SRH917505 SRH917519:SRH983041 SRH983055:SRH1048576 TBD15:TBD65537 TBD65551:TBD131073 TBD131087:TBD196609 TBD196623:TBD262145 TBD262159:TBD327681 TBD327695:TBD393217 TBD393231:TBD458753 TBD458767:TBD524289 TBD524303:TBD589825 TBD589839:TBD655361 TBD655375:TBD720897 TBD720911:TBD786433 TBD786447:TBD851969 TBD851983:TBD917505 TBD917519:TBD983041 TBD983055:TBD1048576 TKZ15:TKZ65537 TKZ65551:TKZ131073 TKZ131087:TKZ196609 TKZ196623:TKZ262145 TKZ262159:TKZ327681 TKZ327695:TKZ393217 TKZ393231:TKZ458753 TKZ458767:TKZ524289 TKZ524303:TKZ589825 TKZ589839:TKZ655361 TKZ655375:TKZ720897 TKZ720911:TKZ786433 TKZ786447:TKZ851969 TKZ851983:TKZ917505 TKZ917519:TKZ983041 TKZ983055:TKZ1048576 TUV15:TUV65537 TUV65551:TUV131073 TUV131087:TUV196609 TUV196623:TUV262145 TUV262159:TUV327681 TUV327695:TUV393217 TUV393231:TUV458753 TUV458767:TUV524289 TUV524303:TUV589825 TUV589839:TUV655361 TUV655375:TUV720897 TUV720911:TUV786433 TUV786447:TUV851969 TUV851983:TUV917505 TUV917519:TUV983041 TUV983055:TUV1048576 UER15:UER65537 UER65551:UER131073 UER131087:UER196609 UER196623:UER262145 UER262159:UER327681 UER327695:UER393217 UER393231:UER458753 UER458767:UER524289 UER524303:UER589825 UER589839:UER655361 UER655375:UER720897 UER720911:UER786433 UER786447:UER851969 UER851983:UER917505 UER917519:UER983041 UER983055:UER1048576 UON15:UON65537 UON65551:UON131073 UON131087:UON196609 UON196623:UON262145 UON262159:UON327681 UON327695:UON393217 UON393231:UON458753 UON458767:UON524289 UON524303:UON589825 UON589839:UON655361 UON655375:UON720897 UON720911:UON786433 UON786447:UON851969 UON851983:UON917505 UON917519:UON983041 UON983055:UON1048576 UYJ15:UYJ65537 UYJ65551:UYJ131073 UYJ131087:UYJ196609 UYJ196623:UYJ262145 UYJ262159:UYJ327681 UYJ327695:UYJ393217 UYJ393231:UYJ458753 UYJ458767:UYJ524289 UYJ524303:UYJ589825 UYJ589839:UYJ655361 UYJ655375:UYJ720897 UYJ720911:UYJ786433 UYJ786447:UYJ851969 UYJ851983:UYJ917505 UYJ917519:UYJ983041 UYJ983055:UYJ1048576 VIF15:VIF65537 VIF65551:VIF131073 VIF131087:VIF196609 VIF196623:VIF262145 VIF262159:VIF327681 VIF327695:VIF393217 VIF393231:VIF458753 VIF458767:VIF524289 VIF524303:VIF589825 VIF589839:VIF655361 VIF655375:VIF720897 VIF720911:VIF786433 VIF786447:VIF851969 VIF851983:VIF917505 VIF917519:VIF983041 VIF983055:VIF1048576 VSB15:VSB65537 VSB65551:VSB131073 VSB131087:VSB196609 VSB196623:VSB262145 VSB262159:VSB327681 VSB327695:VSB393217 VSB393231:VSB458753 VSB458767:VSB524289 VSB524303:VSB589825 VSB589839:VSB655361 VSB655375:VSB720897 VSB720911:VSB786433 VSB786447:VSB851969 VSB851983:VSB917505 VSB917519:VSB983041 VSB983055:VSB1048576 WBX15:WBX65537 WBX65551:WBX131073 WBX131087:WBX196609 WBX196623:WBX262145 WBX262159:WBX327681 WBX327695:WBX393217 WBX393231:WBX458753 WBX458767:WBX524289 WBX524303:WBX589825 WBX589839:WBX655361 WBX655375:WBX720897 WBX720911:WBX786433 WBX786447:WBX851969 WBX851983:WBX917505 WBX917519:WBX983041 WBX983055:WBX1048576 WLT15:WLT65537 WLT65551:WLT131073 WLT131087:WLT196609 WLT196623:WLT262145 WLT262159:WLT327681 WLT327695:WLT393217 WLT393231:WLT458753 WLT458767:WLT524289 WLT524303:WLT589825 WLT589839:WLT655361 WLT655375:WLT720897 WLT720911:WLT786433 WLT786447:WLT851969 WLT851983:WLT917505 WLT917519:WLT983041 WLT983055:WLT1048576 WVP15:WVP65537 WVP65551:WVP131073 WVP131087:WVP196609 WVP196623:WVP262145 WVP262159:WVP327681 WVP327695:WVP393217 WVP393231:WVP458753 WVP458767:WVP524289 WVP524303:WVP589825 WVP589839:WVP655361 WVP655375:WVP720897 WVP720911:WVP786433 WVP786447:WVP851969 WVP851983:WVP917505 WVP917519:WVP983041 WVP983055:WVP1048576">
      <formula1>"是,否,退休返聘"</formula1>
    </dataValidation>
    <dataValidation type="date" operator="between" allowBlank="1" showErrorMessage="1" sqref="M5:M14 M65541:M65550 M131077:M131086 M196613:M196622 M262149:M262158 M327685:M327694 M393221:M393230 M458757:M458766 M524293:M524302 M589829:M589838 M655365:M655374 M720901:M720910 M786437:M786446 M851973:M851982 M917509:M917518 M983045:M983054 JI5:JI14 JI65541:JI65550 JI131077:JI131086 JI196613:JI196622 JI262149:JI262158 JI327685:JI327694 JI393221:JI393230 JI458757:JI458766 JI524293:JI524302 JI589829:JI589838 JI655365:JI655374 JI720901:JI720910 JI786437:JI786446 JI851973:JI851982 JI917509:JI917518 JI983045:JI983054 TE5:TE14 TE65541:TE65550 TE131077:TE131086 TE196613:TE196622 TE262149:TE262158 TE327685:TE327694 TE393221:TE393230 TE458757:TE458766 TE524293:TE524302 TE589829:TE589838 TE655365:TE655374 TE720901:TE720910 TE786437:TE786446 TE851973:TE851982 TE917509:TE917518 TE983045:TE983054 ADA5:ADA14 ADA65541:ADA65550 ADA131077:ADA131086 ADA196613:ADA196622 ADA262149:ADA262158 ADA327685:ADA327694 ADA393221:ADA393230 ADA458757:ADA458766 ADA524293:ADA524302 ADA589829:ADA589838 ADA655365:ADA655374 ADA720901:ADA720910 ADA786437:ADA786446 ADA851973:ADA851982 ADA917509:ADA917518 ADA983045:ADA983054 AMW5:AMW14 AMW65541:AMW65550 AMW131077:AMW131086 AMW196613:AMW196622 AMW262149:AMW262158 AMW327685:AMW327694 AMW393221:AMW393230 AMW458757:AMW458766 AMW524293:AMW524302 AMW589829:AMW589838 AMW655365:AMW655374 AMW720901:AMW720910 AMW786437:AMW786446 AMW851973:AMW851982 AMW917509:AMW917518 AMW983045:AMW983054 AWS5:AWS14 AWS65541:AWS65550 AWS131077:AWS131086 AWS196613:AWS196622 AWS262149:AWS262158 AWS327685:AWS327694 AWS393221:AWS393230 AWS458757:AWS458766 AWS524293:AWS524302 AWS589829:AWS589838 AWS655365:AWS655374 AWS720901:AWS720910 AWS786437:AWS786446 AWS851973:AWS851982 AWS917509:AWS917518 AWS983045:AWS983054 BGO5:BGO14 BGO65541:BGO65550 BGO131077:BGO131086 BGO196613:BGO196622 BGO262149:BGO262158 BGO327685:BGO327694 BGO393221:BGO393230 BGO458757:BGO458766 BGO524293:BGO524302 BGO589829:BGO589838 BGO655365:BGO655374 BGO720901:BGO720910 BGO786437:BGO786446 BGO851973:BGO851982 BGO917509:BGO917518 BGO983045:BGO983054 BQK5:BQK14 BQK65541:BQK65550 BQK131077:BQK131086 BQK196613:BQK196622 BQK262149:BQK262158 BQK327685:BQK327694 BQK393221:BQK393230 BQK458757:BQK458766 BQK524293:BQK524302 BQK589829:BQK589838 BQK655365:BQK655374 BQK720901:BQK720910 BQK786437:BQK786446 BQK851973:BQK851982 BQK917509:BQK917518 BQK983045:BQK983054 CAG5:CAG14 CAG65541:CAG65550 CAG131077:CAG131086 CAG196613:CAG196622 CAG262149:CAG262158 CAG327685:CAG327694 CAG393221:CAG393230 CAG458757:CAG458766 CAG524293:CAG524302 CAG589829:CAG589838 CAG655365:CAG655374 CAG720901:CAG720910 CAG786437:CAG786446 CAG851973:CAG851982 CAG917509:CAG917518 CAG983045:CAG983054 CKC5:CKC14 CKC65541:CKC65550 CKC131077:CKC131086 CKC196613:CKC196622 CKC262149:CKC262158 CKC327685:CKC327694 CKC393221:CKC393230 CKC458757:CKC458766 CKC524293:CKC524302 CKC589829:CKC589838 CKC655365:CKC655374 CKC720901:CKC720910 CKC786437:CKC786446 CKC851973:CKC851982 CKC917509:CKC917518 CKC983045:CKC983054 CTY5:CTY14 CTY65541:CTY65550 CTY131077:CTY131086 CTY196613:CTY196622 CTY262149:CTY262158 CTY327685:CTY327694 CTY393221:CTY393230 CTY458757:CTY458766 CTY524293:CTY524302 CTY589829:CTY589838 CTY655365:CTY655374 CTY720901:CTY720910 CTY786437:CTY786446 CTY851973:CTY851982 CTY917509:CTY917518 CTY983045:CTY983054 DDU5:DDU14 DDU65541:DDU65550 DDU131077:DDU131086 DDU196613:DDU196622 DDU262149:DDU262158 DDU327685:DDU327694 DDU393221:DDU393230 DDU458757:DDU458766 DDU524293:DDU524302 DDU589829:DDU589838 DDU655365:DDU655374 DDU720901:DDU720910 DDU786437:DDU786446 DDU851973:DDU851982 DDU917509:DDU917518 DDU983045:DDU983054 DNQ5:DNQ14 DNQ65541:DNQ65550 DNQ131077:DNQ131086 DNQ196613:DNQ196622 DNQ262149:DNQ262158 DNQ327685:DNQ327694 DNQ393221:DNQ393230 DNQ458757:DNQ458766 DNQ524293:DNQ524302 DNQ589829:DNQ589838 DNQ655365:DNQ655374 DNQ720901:DNQ720910 DNQ786437:DNQ786446 DNQ851973:DNQ851982 DNQ917509:DNQ917518 DNQ983045:DNQ983054 DXM5:DXM14 DXM65541:DXM65550 DXM131077:DXM131086 DXM196613:DXM196622 DXM262149:DXM262158 DXM327685:DXM327694 DXM393221:DXM393230 DXM458757:DXM458766 DXM524293:DXM524302 DXM589829:DXM589838 DXM655365:DXM655374 DXM720901:DXM720910 DXM786437:DXM786446 DXM851973:DXM851982 DXM917509:DXM917518 DXM983045:DXM983054 EHI5:EHI14 EHI65541:EHI65550 EHI131077:EHI131086 EHI196613:EHI196622 EHI262149:EHI262158 EHI327685:EHI327694 EHI393221:EHI393230 EHI458757:EHI458766 EHI524293:EHI524302 EHI589829:EHI589838 EHI655365:EHI655374 EHI720901:EHI720910 EHI786437:EHI786446 EHI851973:EHI851982 EHI917509:EHI917518 EHI983045:EHI983054 ERE5:ERE14 ERE65541:ERE65550 ERE131077:ERE131086 ERE196613:ERE196622 ERE262149:ERE262158 ERE327685:ERE327694 ERE393221:ERE393230 ERE458757:ERE458766 ERE524293:ERE524302 ERE589829:ERE589838 ERE655365:ERE655374 ERE720901:ERE720910 ERE786437:ERE786446 ERE851973:ERE851982 ERE917509:ERE917518 ERE983045:ERE983054 FBA5:FBA14 FBA65541:FBA65550 FBA131077:FBA131086 FBA196613:FBA196622 FBA262149:FBA262158 FBA327685:FBA327694 FBA393221:FBA393230 FBA458757:FBA458766 FBA524293:FBA524302 FBA589829:FBA589838 FBA655365:FBA655374 FBA720901:FBA720910 FBA786437:FBA786446 FBA851973:FBA851982 FBA917509:FBA917518 FBA983045:FBA983054 FKW5:FKW14 FKW65541:FKW65550 FKW131077:FKW131086 FKW196613:FKW196622 FKW262149:FKW262158 FKW327685:FKW327694 FKW393221:FKW393230 FKW458757:FKW458766 FKW524293:FKW524302 FKW589829:FKW589838 FKW655365:FKW655374 FKW720901:FKW720910 FKW786437:FKW786446 FKW851973:FKW851982 FKW917509:FKW917518 FKW983045:FKW983054 FUS5:FUS14 FUS65541:FUS65550 FUS131077:FUS131086 FUS196613:FUS196622 FUS262149:FUS262158 FUS327685:FUS327694 FUS393221:FUS393230 FUS458757:FUS458766 FUS524293:FUS524302 FUS589829:FUS589838 FUS655365:FUS655374 FUS720901:FUS720910 FUS786437:FUS786446 FUS851973:FUS851982 FUS917509:FUS917518 FUS983045:FUS983054 GEO5:GEO14 GEO65541:GEO65550 GEO131077:GEO131086 GEO196613:GEO196622 GEO262149:GEO262158 GEO327685:GEO327694 GEO393221:GEO393230 GEO458757:GEO458766 GEO524293:GEO524302 GEO589829:GEO589838 GEO655365:GEO655374 GEO720901:GEO720910 GEO786437:GEO786446 GEO851973:GEO851982 GEO917509:GEO917518 GEO983045:GEO983054 GOK5:GOK14 GOK65541:GOK65550 GOK131077:GOK131086 GOK196613:GOK196622 GOK262149:GOK262158 GOK327685:GOK327694 GOK393221:GOK393230 GOK458757:GOK458766 GOK524293:GOK524302 GOK589829:GOK589838 GOK655365:GOK655374 GOK720901:GOK720910 GOK786437:GOK786446 GOK851973:GOK851982 GOK917509:GOK917518 GOK983045:GOK983054 GYG5:GYG14 GYG65541:GYG65550 GYG131077:GYG131086 GYG196613:GYG196622 GYG262149:GYG262158 GYG327685:GYG327694 GYG393221:GYG393230 GYG458757:GYG458766 GYG524293:GYG524302 GYG589829:GYG589838 GYG655365:GYG655374 GYG720901:GYG720910 GYG786437:GYG786446 GYG851973:GYG851982 GYG917509:GYG917518 GYG983045:GYG983054 HIC5:HIC14 HIC65541:HIC65550 HIC131077:HIC131086 HIC196613:HIC196622 HIC262149:HIC262158 HIC327685:HIC327694 HIC393221:HIC393230 HIC458757:HIC458766 HIC524293:HIC524302 HIC589829:HIC589838 HIC655365:HIC655374 HIC720901:HIC720910 HIC786437:HIC786446 HIC851973:HIC851982 HIC917509:HIC917518 HIC983045:HIC983054 HRY5:HRY14 HRY65541:HRY65550 HRY131077:HRY131086 HRY196613:HRY196622 HRY262149:HRY262158 HRY327685:HRY327694 HRY393221:HRY393230 HRY458757:HRY458766 HRY524293:HRY524302 HRY589829:HRY589838 HRY655365:HRY655374 HRY720901:HRY720910 HRY786437:HRY786446 HRY851973:HRY851982 HRY917509:HRY917518 HRY983045:HRY983054 IBU5:IBU14 IBU65541:IBU65550 IBU131077:IBU131086 IBU196613:IBU196622 IBU262149:IBU262158 IBU327685:IBU327694 IBU393221:IBU393230 IBU458757:IBU458766 IBU524293:IBU524302 IBU589829:IBU589838 IBU655365:IBU655374 IBU720901:IBU720910 IBU786437:IBU786446 IBU851973:IBU851982 IBU917509:IBU917518 IBU983045:IBU983054 ILQ5:ILQ14 ILQ65541:ILQ65550 ILQ131077:ILQ131086 ILQ196613:ILQ196622 ILQ262149:ILQ262158 ILQ327685:ILQ327694 ILQ393221:ILQ393230 ILQ458757:ILQ458766 ILQ524293:ILQ524302 ILQ589829:ILQ589838 ILQ655365:ILQ655374 ILQ720901:ILQ720910 ILQ786437:ILQ786446 ILQ851973:ILQ851982 ILQ917509:ILQ917518 ILQ983045:ILQ983054 IVM5:IVM14 IVM65541:IVM65550 IVM131077:IVM131086 IVM196613:IVM196622 IVM262149:IVM262158 IVM327685:IVM327694 IVM393221:IVM393230 IVM458757:IVM458766 IVM524293:IVM524302 IVM589829:IVM589838 IVM655365:IVM655374 IVM720901:IVM720910 IVM786437:IVM786446 IVM851973:IVM851982 IVM917509:IVM917518 IVM983045:IVM983054 JFI5:JFI14 JFI65541:JFI65550 JFI131077:JFI131086 JFI196613:JFI196622 JFI262149:JFI262158 JFI327685:JFI327694 JFI393221:JFI393230 JFI458757:JFI458766 JFI524293:JFI524302 JFI589829:JFI589838 JFI655365:JFI655374 JFI720901:JFI720910 JFI786437:JFI786446 JFI851973:JFI851982 JFI917509:JFI917518 JFI983045:JFI983054 JPE5:JPE14 JPE65541:JPE65550 JPE131077:JPE131086 JPE196613:JPE196622 JPE262149:JPE262158 JPE327685:JPE327694 JPE393221:JPE393230 JPE458757:JPE458766 JPE524293:JPE524302 JPE589829:JPE589838 JPE655365:JPE655374 JPE720901:JPE720910 JPE786437:JPE786446 JPE851973:JPE851982 JPE917509:JPE917518 JPE983045:JPE983054 JZA5:JZA14 JZA65541:JZA65550 JZA131077:JZA131086 JZA196613:JZA196622 JZA262149:JZA262158 JZA327685:JZA327694 JZA393221:JZA393230 JZA458757:JZA458766 JZA524293:JZA524302 JZA589829:JZA589838 JZA655365:JZA655374 JZA720901:JZA720910 JZA786437:JZA786446 JZA851973:JZA851982 JZA917509:JZA917518 JZA983045:JZA983054 KIW5:KIW14 KIW65541:KIW65550 KIW131077:KIW131086 KIW196613:KIW196622 KIW262149:KIW262158 KIW327685:KIW327694 KIW393221:KIW393230 KIW458757:KIW458766 KIW524293:KIW524302 KIW589829:KIW589838 KIW655365:KIW655374 KIW720901:KIW720910 KIW786437:KIW786446 KIW851973:KIW851982 KIW917509:KIW917518 KIW983045:KIW983054 KSS5:KSS14 KSS65541:KSS65550 KSS131077:KSS131086 KSS196613:KSS196622 KSS262149:KSS262158 KSS327685:KSS327694 KSS393221:KSS393230 KSS458757:KSS458766 KSS524293:KSS524302 KSS589829:KSS589838 KSS655365:KSS655374 KSS720901:KSS720910 KSS786437:KSS786446 KSS851973:KSS851982 KSS917509:KSS917518 KSS983045:KSS983054 LCO5:LCO14 LCO65541:LCO65550 LCO131077:LCO131086 LCO196613:LCO196622 LCO262149:LCO262158 LCO327685:LCO327694 LCO393221:LCO393230 LCO458757:LCO458766 LCO524293:LCO524302 LCO589829:LCO589838 LCO655365:LCO655374 LCO720901:LCO720910 LCO786437:LCO786446 LCO851973:LCO851982 LCO917509:LCO917518 LCO983045:LCO983054 LMK5:LMK14 LMK65541:LMK65550 LMK131077:LMK131086 LMK196613:LMK196622 LMK262149:LMK262158 LMK327685:LMK327694 LMK393221:LMK393230 LMK458757:LMK458766 LMK524293:LMK524302 LMK589829:LMK589838 LMK655365:LMK655374 LMK720901:LMK720910 LMK786437:LMK786446 LMK851973:LMK851982 LMK917509:LMK917518 LMK983045:LMK983054 LWG5:LWG14 LWG65541:LWG65550 LWG131077:LWG131086 LWG196613:LWG196622 LWG262149:LWG262158 LWG327685:LWG327694 LWG393221:LWG393230 LWG458757:LWG458766 LWG524293:LWG524302 LWG589829:LWG589838 LWG655365:LWG655374 LWG720901:LWG720910 LWG786437:LWG786446 LWG851973:LWG851982 LWG917509:LWG917518 LWG983045:LWG983054 MGC5:MGC14 MGC65541:MGC65550 MGC131077:MGC131086 MGC196613:MGC196622 MGC262149:MGC262158 MGC327685:MGC327694 MGC393221:MGC393230 MGC458757:MGC458766 MGC524293:MGC524302 MGC589829:MGC589838 MGC655365:MGC655374 MGC720901:MGC720910 MGC786437:MGC786446 MGC851973:MGC851982 MGC917509:MGC917518 MGC983045:MGC983054 MPY5:MPY14 MPY65541:MPY65550 MPY131077:MPY131086 MPY196613:MPY196622 MPY262149:MPY262158 MPY327685:MPY327694 MPY393221:MPY393230 MPY458757:MPY458766 MPY524293:MPY524302 MPY589829:MPY589838 MPY655365:MPY655374 MPY720901:MPY720910 MPY786437:MPY786446 MPY851973:MPY851982 MPY917509:MPY917518 MPY983045:MPY983054 MZU5:MZU14 MZU65541:MZU65550 MZU131077:MZU131086 MZU196613:MZU196622 MZU262149:MZU262158 MZU327685:MZU327694 MZU393221:MZU393230 MZU458757:MZU458766 MZU524293:MZU524302 MZU589829:MZU589838 MZU655365:MZU655374 MZU720901:MZU720910 MZU786437:MZU786446 MZU851973:MZU851982 MZU917509:MZU917518 MZU983045:MZU983054 NJQ5:NJQ14 NJQ65541:NJQ65550 NJQ131077:NJQ131086 NJQ196613:NJQ196622 NJQ262149:NJQ262158 NJQ327685:NJQ327694 NJQ393221:NJQ393230 NJQ458757:NJQ458766 NJQ524293:NJQ524302 NJQ589829:NJQ589838 NJQ655365:NJQ655374 NJQ720901:NJQ720910 NJQ786437:NJQ786446 NJQ851973:NJQ851982 NJQ917509:NJQ917518 NJQ983045:NJQ983054 NTM5:NTM14 NTM65541:NTM65550 NTM131077:NTM131086 NTM196613:NTM196622 NTM262149:NTM262158 NTM327685:NTM327694 NTM393221:NTM393230 NTM458757:NTM458766 NTM524293:NTM524302 NTM589829:NTM589838 NTM655365:NTM655374 NTM720901:NTM720910 NTM786437:NTM786446 NTM851973:NTM851982 NTM917509:NTM917518 NTM983045:NTM983054 ODI5:ODI14 ODI65541:ODI65550 ODI131077:ODI131086 ODI196613:ODI196622 ODI262149:ODI262158 ODI327685:ODI327694 ODI393221:ODI393230 ODI458757:ODI458766 ODI524293:ODI524302 ODI589829:ODI589838 ODI655365:ODI655374 ODI720901:ODI720910 ODI786437:ODI786446 ODI851973:ODI851982 ODI917509:ODI917518 ODI983045:ODI983054 ONE5:ONE14 ONE65541:ONE65550 ONE131077:ONE131086 ONE196613:ONE196622 ONE262149:ONE262158 ONE327685:ONE327694 ONE393221:ONE393230 ONE458757:ONE458766 ONE524293:ONE524302 ONE589829:ONE589838 ONE655365:ONE655374 ONE720901:ONE720910 ONE786437:ONE786446 ONE851973:ONE851982 ONE917509:ONE917518 ONE983045:ONE983054 OXA5:OXA14 OXA65541:OXA65550 OXA131077:OXA131086 OXA196613:OXA196622 OXA262149:OXA262158 OXA327685:OXA327694 OXA393221:OXA393230 OXA458757:OXA458766 OXA524293:OXA524302 OXA589829:OXA589838 OXA655365:OXA655374 OXA720901:OXA720910 OXA786437:OXA786446 OXA851973:OXA851982 OXA917509:OXA917518 OXA983045:OXA983054 PGW5:PGW14 PGW65541:PGW65550 PGW131077:PGW131086 PGW196613:PGW196622 PGW262149:PGW262158 PGW327685:PGW327694 PGW393221:PGW393230 PGW458757:PGW458766 PGW524293:PGW524302 PGW589829:PGW589838 PGW655365:PGW655374 PGW720901:PGW720910 PGW786437:PGW786446 PGW851973:PGW851982 PGW917509:PGW917518 PGW983045:PGW983054 PQS5:PQS14 PQS65541:PQS65550 PQS131077:PQS131086 PQS196613:PQS196622 PQS262149:PQS262158 PQS327685:PQS327694 PQS393221:PQS393230 PQS458757:PQS458766 PQS524293:PQS524302 PQS589829:PQS589838 PQS655365:PQS655374 PQS720901:PQS720910 PQS786437:PQS786446 PQS851973:PQS851982 PQS917509:PQS917518 PQS983045:PQS983054 QAO5:QAO14 QAO65541:QAO65550 QAO131077:QAO131086 QAO196613:QAO196622 QAO262149:QAO262158 QAO327685:QAO327694 QAO393221:QAO393230 QAO458757:QAO458766 QAO524293:QAO524302 QAO589829:QAO589838 QAO655365:QAO655374 QAO720901:QAO720910 QAO786437:QAO786446 QAO851973:QAO851982 QAO917509:QAO917518 QAO983045:QAO983054 QKK5:QKK14 QKK65541:QKK65550 QKK131077:QKK131086 QKK196613:QKK196622 QKK262149:QKK262158 QKK327685:QKK327694 QKK393221:QKK393230 QKK458757:QKK458766 QKK524293:QKK524302 QKK589829:QKK589838 QKK655365:QKK655374 QKK720901:QKK720910 QKK786437:QKK786446 QKK851973:QKK851982 QKK917509:QKK917518 QKK983045:QKK983054 QUG5:QUG14 QUG65541:QUG65550 QUG131077:QUG131086 QUG196613:QUG196622 QUG262149:QUG262158 QUG327685:QUG327694 QUG393221:QUG393230 QUG458757:QUG458766 QUG524293:QUG524302 QUG589829:QUG589838 QUG655365:QUG655374 QUG720901:QUG720910 QUG786437:QUG786446 QUG851973:QUG851982 QUG917509:QUG917518 QUG983045:QUG983054 REC5:REC14 REC65541:REC65550 REC131077:REC131086 REC196613:REC196622 REC262149:REC262158 REC327685:REC327694 REC393221:REC393230 REC458757:REC458766 REC524293:REC524302 REC589829:REC589838 REC655365:REC655374 REC720901:REC720910 REC786437:REC786446 REC851973:REC851982 REC917509:REC917518 REC983045:REC983054 RNY5:RNY14 RNY65541:RNY65550 RNY131077:RNY131086 RNY196613:RNY196622 RNY262149:RNY262158 RNY327685:RNY327694 RNY393221:RNY393230 RNY458757:RNY458766 RNY524293:RNY524302 RNY589829:RNY589838 RNY655365:RNY655374 RNY720901:RNY720910 RNY786437:RNY786446 RNY851973:RNY851982 RNY917509:RNY917518 RNY983045:RNY983054 RXU5:RXU14 RXU65541:RXU65550 RXU131077:RXU131086 RXU196613:RXU196622 RXU262149:RXU262158 RXU327685:RXU327694 RXU393221:RXU393230 RXU458757:RXU458766 RXU524293:RXU524302 RXU589829:RXU589838 RXU655365:RXU655374 RXU720901:RXU720910 RXU786437:RXU786446 RXU851973:RXU851982 RXU917509:RXU917518 RXU983045:RXU983054 SHQ5:SHQ14 SHQ65541:SHQ65550 SHQ131077:SHQ131086 SHQ196613:SHQ196622 SHQ262149:SHQ262158 SHQ327685:SHQ327694 SHQ393221:SHQ393230 SHQ458757:SHQ458766 SHQ524293:SHQ524302 SHQ589829:SHQ589838 SHQ655365:SHQ655374 SHQ720901:SHQ720910 SHQ786437:SHQ786446 SHQ851973:SHQ851982 SHQ917509:SHQ917518 SHQ983045:SHQ983054 SRM5:SRM14 SRM65541:SRM65550 SRM131077:SRM131086 SRM196613:SRM196622 SRM262149:SRM262158 SRM327685:SRM327694 SRM393221:SRM393230 SRM458757:SRM458766 SRM524293:SRM524302 SRM589829:SRM589838 SRM655365:SRM655374 SRM720901:SRM720910 SRM786437:SRM786446 SRM851973:SRM851982 SRM917509:SRM917518 SRM983045:SRM983054 TBI5:TBI14 TBI65541:TBI65550 TBI131077:TBI131086 TBI196613:TBI196622 TBI262149:TBI262158 TBI327685:TBI327694 TBI393221:TBI393230 TBI458757:TBI458766 TBI524293:TBI524302 TBI589829:TBI589838 TBI655365:TBI655374 TBI720901:TBI720910 TBI786437:TBI786446 TBI851973:TBI851982 TBI917509:TBI917518 TBI983045:TBI983054 TLE5:TLE14 TLE65541:TLE65550 TLE131077:TLE131086 TLE196613:TLE196622 TLE262149:TLE262158 TLE327685:TLE327694 TLE393221:TLE393230 TLE458757:TLE458766 TLE524293:TLE524302 TLE589829:TLE589838 TLE655365:TLE655374 TLE720901:TLE720910 TLE786437:TLE786446 TLE851973:TLE851982 TLE917509:TLE917518 TLE983045:TLE983054 TVA5:TVA14 TVA65541:TVA65550 TVA131077:TVA131086 TVA196613:TVA196622 TVA262149:TVA262158 TVA327685:TVA327694 TVA393221:TVA393230 TVA458757:TVA458766 TVA524293:TVA524302 TVA589829:TVA589838 TVA655365:TVA655374 TVA720901:TVA720910 TVA786437:TVA786446 TVA851973:TVA851982 TVA917509:TVA917518 TVA983045:TVA983054 UEW5:UEW14 UEW65541:UEW65550 UEW131077:UEW131086 UEW196613:UEW196622 UEW262149:UEW262158 UEW327685:UEW327694 UEW393221:UEW393230 UEW458757:UEW458766 UEW524293:UEW524302 UEW589829:UEW589838 UEW655365:UEW655374 UEW720901:UEW720910 UEW786437:UEW786446 UEW851973:UEW851982 UEW917509:UEW917518 UEW983045:UEW983054 UOS5:UOS14 UOS65541:UOS65550 UOS131077:UOS131086 UOS196613:UOS196622 UOS262149:UOS262158 UOS327685:UOS327694 UOS393221:UOS393230 UOS458757:UOS458766 UOS524293:UOS524302 UOS589829:UOS589838 UOS655365:UOS655374 UOS720901:UOS720910 UOS786437:UOS786446 UOS851973:UOS851982 UOS917509:UOS917518 UOS983045:UOS983054 UYO5:UYO14 UYO65541:UYO65550 UYO131077:UYO131086 UYO196613:UYO196622 UYO262149:UYO262158 UYO327685:UYO327694 UYO393221:UYO393230 UYO458757:UYO458766 UYO524293:UYO524302 UYO589829:UYO589838 UYO655365:UYO655374 UYO720901:UYO720910 UYO786437:UYO786446 UYO851973:UYO851982 UYO917509:UYO917518 UYO983045:UYO983054 VIK5:VIK14 VIK65541:VIK65550 VIK131077:VIK131086 VIK196613:VIK196622 VIK262149:VIK262158 VIK327685:VIK327694 VIK393221:VIK393230 VIK458757:VIK458766 VIK524293:VIK524302 VIK589829:VIK589838 VIK655365:VIK655374 VIK720901:VIK720910 VIK786437:VIK786446 VIK851973:VIK851982 VIK917509:VIK917518 VIK983045:VIK983054 VSG5:VSG14 VSG65541:VSG65550 VSG131077:VSG131086 VSG196613:VSG196622 VSG262149:VSG262158 VSG327685:VSG327694 VSG393221:VSG393230 VSG458757:VSG458766 VSG524293:VSG524302 VSG589829:VSG589838 VSG655365:VSG655374 VSG720901:VSG720910 VSG786437:VSG786446 VSG851973:VSG851982 VSG917509:VSG917518 VSG983045:VSG983054 WCC5:WCC14 WCC65541:WCC65550 WCC131077:WCC131086 WCC196613:WCC196622 WCC262149:WCC262158 WCC327685:WCC327694 WCC393221:WCC393230 WCC458757:WCC458766 WCC524293:WCC524302 WCC589829:WCC589838 WCC655365:WCC655374 WCC720901:WCC720910 WCC786437:WCC786446 WCC851973:WCC851982 WCC917509:WCC917518 WCC983045:WCC983054 WLY5:WLY14 WLY65541:WLY65550 WLY131077:WLY131086 WLY196613:WLY196622 WLY262149:WLY262158 WLY327685:WLY327694 WLY393221:WLY393230 WLY458757:WLY458766 WLY524293:WLY524302 WLY589829:WLY589838 WLY655365:WLY655374 WLY720901:WLY720910 WLY786437:WLY786446 WLY851973:WLY851982 WLY917509:WLY917518 WLY983045:WLY983054 WVU5:WVU14 WVU65541:WVU65550 WVU131077:WVU131086 WVU196613:WVU196622 WVU262149:WVU262158 WVU327685:WVU327694 WVU393221:WVU393230 WVU458757:WVU458766 WVU524293:WVU524302 WVU589829:WVU589838 WVU655365:WVU655374 WVU720901:WVU720910 WVU786437:WVU786446 WVU851973:WVU851982 WVU917509:WVU917518 WVU983045:WVU983054">
      <formula1>41640</formula1>
      <formula2>45138</formula2>
    </dataValidation>
    <dataValidation allowBlank="1" showErrorMessage="1" prompt="请以“万字”为单位" sqref="N5:N14 N65541:N65550 N131077:N131086 N196613:N196622 N262149:N262158 N327685:N327694 N393221:N393230 N458757:N458766 N524293:N524302 N589829:N589838 N655365:N655374 N720901:N720910 N786437:N786446 N851973:N851982 N917509:N917518 N983045:N983054 JJ5:JJ14 JJ65541:JJ65550 JJ131077:JJ131086 JJ196613:JJ196622 JJ262149:JJ262158 JJ327685:JJ327694 JJ393221:JJ393230 JJ458757:JJ458766 JJ524293:JJ524302 JJ589829:JJ589838 JJ655365:JJ655374 JJ720901:JJ720910 JJ786437:JJ786446 JJ851973:JJ851982 JJ917509:JJ917518 JJ983045:JJ983054 TF5:TF14 TF65541:TF65550 TF131077:TF131086 TF196613:TF196622 TF262149:TF262158 TF327685:TF327694 TF393221:TF393230 TF458757:TF458766 TF524293:TF524302 TF589829:TF589838 TF655365:TF655374 TF720901:TF720910 TF786437:TF786446 TF851973:TF851982 TF917509:TF917518 TF983045:TF983054 ADB5:ADB14 ADB65541:ADB65550 ADB131077:ADB131086 ADB196613:ADB196622 ADB262149:ADB262158 ADB327685:ADB327694 ADB393221:ADB393230 ADB458757:ADB458766 ADB524293:ADB524302 ADB589829:ADB589838 ADB655365:ADB655374 ADB720901:ADB720910 ADB786437:ADB786446 ADB851973:ADB851982 ADB917509:ADB917518 ADB983045:ADB983054 AMX5:AMX14 AMX65541:AMX65550 AMX131077:AMX131086 AMX196613:AMX196622 AMX262149:AMX262158 AMX327685:AMX327694 AMX393221:AMX393230 AMX458757:AMX458766 AMX524293:AMX524302 AMX589829:AMX589838 AMX655365:AMX655374 AMX720901:AMX720910 AMX786437:AMX786446 AMX851973:AMX851982 AMX917509:AMX917518 AMX983045:AMX983054 AWT5:AWT14 AWT65541:AWT65550 AWT131077:AWT131086 AWT196613:AWT196622 AWT262149:AWT262158 AWT327685:AWT327694 AWT393221:AWT393230 AWT458757:AWT458766 AWT524293:AWT524302 AWT589829:AWT589838 AWT655365:AWT655374 AWT720901:AWT720910 AWT786437:AWT786446 AWT851973:AWT851982 AWT917509:AWT917518 AWT983045:AWT983054 BGP5:BGP14 BGP65541:BGP65550 BGP131077:BGP131086 BGP196613:BGP196622 BGP262149:BGP262158 BGP327685:BGP327694 BGP393221:BGP393230 BGP458757:BGP458766 BGP524293:BGP524302 BGP589829:BGP589838 BGP655365:BGP655374 BGP720901:BGP720910 BGP786437:BGP786446 BGP851973:BGP851982 BGP917509:BGP917518 BGP983045:BGP983054 BQL5:BQL14 BQL65541:BQL65550 BQL131077:BQL131086 BQL196613:BQL196622 BQL262149:BQL262158 BQL327685:BQL327694 BQL393221:BQL393230 BQL458757:BQL458766 BQL524293:BQL524302 BQL589829:BQL589838 BQL655365:BQL655374 BQL720901:BQL720910 BQL786437:BQL786446 BQL851973:BQL851982 BQL917509:BQL917518 BQL983045:BQL983054 CAH5:CAH14 CAH65541:CAH65550 CAH131077:CAH131086 CAH196613:CAH196622 CAH262149:CAH262158 CAH327685:CAH327694 CAH393221:CAH393230 CAH458757:CAH458766 CAH524293:CAH524302 CAH589829:CAH589838 CAH655365:CAH655374 CAH720901:CAH720910 CAH786437:CAH786446 CAH851973:CAH851982 CAH917509:CAH917518 CAH983045:CAH983054 CKD5:CKD14 CKD65541:CKD65550 CKD131077:CKD131086 CKD196613:CKD196622 CKD262149:CKD262158 CKD327685:CKD327694 CKD393221:CKD393230 CKD458757:CKD458766 CKD524293:CKD524302 CKD589829:CKD589838 CKD655365:CKD655374 CKD720901:CKD720910 CKD786437:CKD786446 CKD851973:CKD851982 CKD917509:CKD917518 CKD983045:CKD983054 CTZ5:CTZ14 CTZ65541:CTZ65550 CTZ131077:CTZ131086 CTZ196613:CTZ196622 CTZ262149:CTZ262158 CTZ327685:CTZ327694 CTZ393221:CTZ393230 CTZ458757:CTZ458766 CTZ524293:CTZ524302 CTZ589829:CTZ589838 CTZ655365:CTZ655374 CTZ720901:CTZ720910 CTZ786437:CTZ786446 CTZ851973:CTZ851982 CTZ917509:CTZ917518 CTZ983045:CTZ983054 DDV5:DDV14 DDV65541:DDV65550 DDV131077:DDV131086 DDV196613:DDV196622 DDV262149:DDV262158 DDV327685:DDV327694 DDV393221:DDV393230 DDV458757:DDV458766 DDV524293:DDV524302 DDV589829:DDV589838 DDV655365:DDV655374 DDV720901:DDV720910 DDV786437:DDV786446 DDV851973:DDV851982 DDV917509:DDV917518 DDV983045:DDV983054 DNR5:DNR14 DNR65541:DNR65550 DNR131077:DNR131086 DNR196613:DNR196622 DNR262149:DNR262158 DNR327685:DNR327694 DNR393221:DNR393230 DNR458757:DNR458766 DNR524293:DNR524302 DNR589829:DNR589838 DNR655365:DNR655374 DNR720901:DNR720910 DNR786437:DNR786446 DNR851973:DNR851982 DNR917509:DNR917518 DNR983045:DNR983054 DXN5:DXN14 DXN65541:DXN65550 DXN131077:DXN131086 DXN196613:DXN196622 DXN262149:DXN262158 DXN327685:DXN327694 DXN393221:DXN393230 DXN458757:DXN458766 DXN524293:DXN524302 DXN589829:DXN589838 DXN655365:DXN655374 DXN720901:DXN720910 DXN786437:DXN786446 DXN851973:DXN851982 DXN917509:DXN917518 DXN983045:DXN983054 EHJ5:EHJ14 EHJ65541:EHJ65550 EHJ131077:EHJ131086 EHJ196613:EHJ196622 EHJ262149:EHJ262158 EHJ327685:EHJ327694 EHJ393221:EHJ393230 EHJ458757:EHJ458766 EHJ524293:EHJ524302 EHJ589829:EHJ589838 EHJ655365:EHJ655374 EHJ720901:EHJ720910 EHJ786437:EHJ786446 EHJ851973:EHJ851982 EHJ917509:EHJ917518 EHJ983045:EHJ983054 ERF5:ERF14 ERF65541:ERF65550 ERF131077:ERF131086 ERF196613:ERF196622 ERF262149:ERF262158 ERF327685:ERF327694 ERF393221:ERF393230 ERF458757:ERF458766 ERF524293:ERF524302 ERF589829:ERF589838 ERF655365:ERF655374 ERF720901:ERF720910 ERF786437:ERF786446 ERF851973:ERF851982 ERF917509:ERF917518 ERF983045:ERF983054 FBB5:FBB14 FBB65541:FBB65550 FBB131077:FBB131086 FBB196613:FBB196622 FBB262149:FBB262158 FBB327685:FBB327694 FBB393221:FBB393230 FBB458757:FBB458766 FBB524293:FBB524302 FBB589829:FBB589838 FBB655365:FBB655374 FBB720901:FBB720910 FBB786437:FBB786446 FBB851973:FBB851982 FBB917509:FBB917518 FBB983045:FBB983054 FKX5:FKX14 FKX65541:FKX65550 FKX131077:FKX131086 FKX196613:FKX196622 FKX262149:FKX262158 FKX327685:FKX327694 FKX393221:FKX393230 FKX458757:FKX458766 FKX524293:FKX524302 FKX589829:FKX589838 FKX655365:FKX655374 FKX720901:FKX720910 FKX786437:FKX786446 FKX851973:FKX851982 FKX917509:FKX917518 FKX983045:FKX983054 FUT5:FUT14 FUT65541:FUT65550 FUT131077:FUT131086 FUT196613:FUT196622 FUT262149:FUT262158 FUT327685:FUT327694 FUT393221:FUT393230 FUT458757:FUT458766 FUT524293:FUT524302 FUT589829:FUT589838 FUT655365:FUT655374 FUT720901:FUT720910 FUT786437:FUT786446 FUT851973:FUT851982 FUT917509:FUT917518 FUT983045:FUT983054 GEP5:GEP14 GEP65541:GEP65550 GEP131077:GEP131086 GEP196613:GEP196622 GEP262149:GEP262158 GEP327685:GEP327694 GEP393221:GEP393230 GEP458757:GEP458766 GEP524293:GEP524302 GEP589829:GEP589838 GEP655365:GEP655374 GEP720901:GEP720910 GEP786437:GEP786446 GEP851973:GEP851982 GEP917509:GEP917518 GEP983045:GEP983054 GOL5:GOL14 GOL65541:GOL65550 GOL131077:GOL131086 GOL196613:GOL196622 GOL262149:GOL262158 GOL327685:GOL327694 GOL393221:GOL393230 GOL458757:GOL458766 GOL524293:GOL524302 GOL589829:GOL589838 GOL655365:GOL655374 GOL720901:GOL720910 GOL786437:GOL786446 GOL851973:GOL851982 GOL917509:GOL917518 GOL983045:GOL983054 GYH5:GYH14 GYH65541:GYH65550 GYH131077:GYH131086 GYH196613:GYH196622 GYH262149:GYH262158 GYH327685:GYH327694 GYH393221:GYH393230 GYH458757:GYH458766 GYH524293:GYH524302 GYH589829:GYH589838 GYH655365:GYH655374 GYH720901:GYH720910 GYH786437:GYH786446 GYH851973:GYH851982 GYH917509:GYH917518 GYH983045:GYH983054 HID5:HID14 HID65541:HID65550 HID131077:HID131086 HID196613:HID196622 HID262149:HID262158 HID327685:HID327694 HID393221:HID393230 HID458757:HID458766 HID524293:HID524302 HID589829:HID589838 HID655365:HID655374 HID720901:HID720910 HID786437:HID786446 HID851973:HID851982 HID917509:HID917518 HID983045:HID983054 HRZ5:HRZ14 HRZ65541:HRZ65550 HRZ131077:HRZ131086 HRZ196613:HRZ196622 HRZ262149:HRZ262158 HRZ327685:HRZ327694 HRZ393221:HRZ393230 HRZ458757:HRZ458766 HRZ524293:HRZ524302 HRZ589829:HRZ589838 HRZ655365:HRZ655374 HRZ720901:HRZ720910 HRZ786437:HRZ786446 HRZ851973:HRZ851982 HRZ917509:HRZ917518 HRZ983045:HRZ983054 IBV5:IBV14 IBV65541:IBV65550 IBV131077:IBV131086 IBV196613:IBV196622 IBV262149:IBV262158 IBV327685:IBV327694 IBV393221:IBV393230 IBV458757:IBV458766 IBV524293:IBV524302 IBV589829:IBV589838 IBV655365:IBV655374 IBV720901:IBV720910 IBV786437:IBV786446 IBV851973:IBV851982 IBV917509:IBV917518 IBV983045:IBV983054 ILR5:ILR14 ILR65541:ILR65550 ILR131077:ILR131086 ILR196613:ILR196622 ILR262149:ILR262158 ILR327685:ILR327694 ILR393221:ILR393230 ILR458757:ILR458766 ILR524293:ILR524302 ILR589829:ILR589838 ILR655365:ILR655374 ILR720901:ILR720910 ILR786437:ILR786446 ILR851973:ILR851982 ILR917509:ILR917518 ILR983045:ILR983054 IVN5:IVN14 IVN65541:IVN65550 IVN131077:IVN131086 IVN196613:IVN196622 IVN262149:IVN262158 IVN327685:IVN327694 IVN393221:IVN393230 IVN458757:IVN458766 IVN524293:IVN524302 IVN589829:IVN589838 IVN655365:IVN655374 IVN720901:IVN720910 IVN786437:IVN786446 IVN851973:IVN851982 IVN917509:IVN917518 IVN983045:IVN983054 JFJ5:JFJ14 JFJ65541:JFJ65550 JFJ131077:JFJ131086 JFJ196613:JFJ196622 JFJ262149:JFJ262158 JFJ327685:JFJ327694 JFJ393221:JFJ393230 JFJ458757:JFJ458766 JFJ524293:JFJ524302 JFJ589829:JFJ589838 JFJ655365:JFJ655374 JFJ720901:JFJ720910 JFJ786437:JFJ786446 JFJ851973:JFJ851982 JFJ917509:JFJ917518 JFJ983045:JFJ983054 JPF5:JPF14 JPF65541:JPF65550 JPF131077:JPF131086 JPF196613:JPF196622 JPF262149:JPF262158 JPF327685:JPF327694 JPF393221:JPF393230 JPF458757:JPF458766 JPF524293:JPF524302 JPF589829:JPF589838 JPF655365:JPF655374 JPF720901:JPF720910 JPF786437:JPF786446 JPF851973:JPF851982 JPF917509:JPF917518 JPF983045:JPF983054 JZB5:JZB14 JZB65541:JZB65550 JZB131077:JZB131086 JZB196613:JZB196622 JZB262149:JZB262158 JZB327685:JZB327694 JZB393221:JZB393230 JZB458757:JZB458766 JZB524293:JZB524302 JZB589829:JZB589838 JZB655365:JZB655374 JZB720901:JZB720910 JZB786437:JZB786446 JZB851973:JZB851982 JZB917509:JZB917518 JZB983045:JZB983054 KIX5:KIX14 KIX65541:KIX65550 KIX131077:KIX131086 KIX196613:KIX196622 KIX262149:KIX262158 KIX327685:KIX327694 KIX393221:KIX393230 KIX458757:KIX458766 KIX524293:KIX524302 KIX589829:KIX589838 KIX655365:KIX655374 KIX720901:KIX720910 KIX786437:KIX786446 KIX851973:KIX851982 KIX917509:KIX917518 KIX983045:KIX983054 KST5:KST14 KST65541:KST65550 KST131077:KST131086 KST196613:KST196622 KST262149:KST262158 KST327685:KST327694 KST393221:KST393230 KST458757:KST458766 KST524293:KST524302 KST589829:KST589838 KST655365:KST655374 KST720901:KST720910 KST786437:KST786446 KST851973:KST851982 KST917509:KST917518 KST983045:KST983054 LCP5:LCP14 LCP65541:LCP65550 LCP131077:LCP131086 LCP196613:LCP196622 LCP262149:LCP262158 LCP327685:LCP327694 LCP393221:LCP393230 LCP458757:LCP458766 LCP524293:LCP524302 LCP589829:LCP589838 LCP655365:LCP655374 LCP720901:LCP720910 LCP786437:LCP786446 LCP851973:LCP851982 LCP917509:LCP917518 LCP983045:LCP983054 LML5:LML14 LML65541:LML65550 LML131077:LML131086 LML196613:LML196622 LML262149:LML262158 LML327685:LML327694 LML393221:LML393230 LML458757:LML458766 LML524293:LML524302 LML589829:LML589838 LML655365:LML655374 LML720901:LML720910 LML786437:LML786446 LML851973:LML851982 LML917509:LML917518 LML983045:LML983054 LWH5:LWH14 LWH65541:LWH65550 LWH131077:LWH131086 LWH196613:LWH196622 LWH262149:LWH262158 LWH327685:LWH327694 LWH393221:LWH393230 LWH458757:LWH458766 LWH524293:LWH524302 LWH589829:LWH589838 LWH655365:LWH655374 LWH720901:LWH720910 LWH786437:LWH786446 LWH851973:LWH851982 LWH917509:LWH917518 LWH983045:LWH983054 MGD5:MGD14 MGD65541:MGD65550 MGD131077:MGD131086 MGD196613:MGD196622 MGD262149:MGD262158 MGD327685:MGD327694 MGD393221:MGD393230 MGD458757:MGD458766 MGD524293:MGD524302 MGD589829:MGD589838 MGD655365:MGD655374 MGD720901:MGD720910 MGD786437:MGD786446 MGD851973:MGD851982 MGD917509:MGD917518 MGD983045:MGD983054 MPZ5:MPZ14 MPZ65541:MPZ65550 MPZ131077:MPZ131086 MPZ196613:MPZ196622 MPZ262149:MPZ262158 MPZ327685:MPZ327694 MPZ393221:MPZ393230 MPZ458757:MPZ458766 MPZ524293:MPZ524302 MPZ589829:MPZ589838 MPZ655365:MPZ655374 MPZ720901:MPZ720910 MPZ786437:MPZ786446 MPZ851973:MPZ851982 MPZ917509:MPZ917518 MPZ983045:MPZ983054 MZV5:MZV14 MZV65541:MZV65550 MZV131077:MZV131086 MZV196613:MZV196622 MZV262149:MZV262158 MZV327685:MZV327694 MZV393221:MZV393230 MZV458757:MZV458766 MZV524293:MZV524302 MZV589829:MZV589838 MZV655365:MZV655374 MZV720901:MZV720910 MZV786437:MZV786446 MZV851973:MZV851982 MZV917509:MZV917518 MZV983045:MZV983054 NJR5:NJR14 NJR65541:NJR65550 NJR131077:NJR131086 NJR196613:NJR196622 NJR262149:NJR262158 NJR327685:NJR327694 NJR393221:NJR393230 NJR458757:NJR458766 NJR524293:NJR524302 NJR589829:NJR589838 NJR655365:NJR655374 NJR720901:NJR720910 NJR786437:NJR786446 NJR851973:NJR851982 NJR917509:NJR917518 NJR983045:NJR983054 NTN5:NTN14 NTN65541:NTN65550 NTN131077:NTN131086 NTN196613:NTN196622 NTN262149:NTN262158 NTN327685:NTN327694 NTN393221:NTN393230 NTN458757:NTN458766 NTN524293:NTN524302 NTN589829:NTN589838 NTN655365:NTN655374 NTN720901:NTN720910 NTN786437:NTN786446 NTN851973:NTN851982 NTN917509:NTN917518 NTN983045:NTN983054 ODJ5:ODJ14 ODJ65541:ODJ65550 ODJ131077:ODJ131086 ODJ196613:ODJ196622 ODJ262149:ODJ262158 ODJ327685:ODJ327694 ODJ393221:ODJ393230 ODJ458757:ODJ458766 ODJ524293:ODJ524302 ODJ589829:ODJ589838 ODJ655365:ODJ655374 ODJ720901:ODJ720910 ODJ786437:ODJ786446 ODJ851973:ODJ851982 ODJ917509:ODJ917518 ODJ983045:ODJ983054 ONF5:ONF14 ONF65541:ONF65550 ONF131077:ONF131086 ONF196613:ONF196622 ONF262149:ONF262158 ONF327685:ONF327694 ONF393221:ONF393230 ONF458757:ONF458766 ONF524293:ONF524302 ONF589829:ONF589838 ONF655365:ONF655374 ONF720901:ONF720910 ONF786437:ONF786446 ONF851973:ONF851982 ONF917509:ONF917518 ONF983045:ONF983054 OXB5:OXB14 OXB65541:OXB65550 OXB131077:OXB131086 OXB196613:OXB196622 OXB262149:OXB262158 OXB327685:OXB327694 OXB393221:OXB393230 OXB458757:OXB458766 OXB524293:OXB524302 OXB589829:OXB589838 OXB655365:OXB655374 OXB720901:OXB720910 OXB786437:OXB786446 OXB851973:OXB851982 OXB917509:OXB917518 OXB983045:OXB983054 PGX5:PGX14 PGX65541:PGX65550 PGX131077:PGX131086 PGX196613:PGX196622 PGX262149:PGX262158 PGX327685:PGX327694 PGX393221:PGX393230 PGX458757:PGX458766 PGX524293:PGX524302 PGX589829:PGX589838 PGX655365:PGX655374 PGX720901:PGX720910 PGX786437:PGX786446 PGX851973:PGX851982 PGX917509:PGX917518 PGX983045:PGX983054 PQT5:PQT14 PQT65541:PQT65550 PQT131077:PQT131086 PQT196613:PQT196622 PQT262149:PQT262158 PQT327685:PQT327694 PQT393221:PQT393230 PQT458757:PQT458766 PQT524293:PQT524302 PQT589829:PQT589838 PQT655365:PQT655374 PQT720901:PQT720910 PQT786437:PQT786446 PQT851973:PQT851982 PQT917509:PQT917518 PQT983045:PQT983054 QAP5:QAP14 QAP65541:QAP65550 QAP131077:QAP131086 QAP196613:QAP196622 QAP262149:QAP262158 QAP327685:QAP327694 QAP393221:QAP393230 QAP458757:QAP458766 QAP524293:QAP524302 QAP589829:QAP589838 QAP655365:QAP655374 QAP720901:QAP720910 QAP786437:QAP786446 QAP851973:QAP851982 QAP917509:QAP917518 QAP983045:QAP983054 QKL5:QKL14 QKL65541:QKL65550 QKL131077:QKL131086 QKL196613:QKL196622 QKL262149:QKL262158 QKL327685:QKL327694 QKL393221:QKL393230 QKL458757:QKL458766 QKL524293:QKL524302 QKL589829:QKL589838 QKL655365:QKL655374 QKL720901:QKL720910 QKL786437:QKL786446 QKL851973:QKL851982 QKL917509:QKL917518 QKL983045:QKL983054 QUH5:QUH14 QUH65541:QUH65550 QUH131077:QUH131086 QUH196613:QUH196622 QUH262149:QUH262158 QUH327685:QUH327694 QUH393221:QUH393230 QUH458757:QUH458766 QUH524293:QUH524302 QUH589829:QUH589838 QUH655365:QUH655374 QUH720901:QUH720910 QUH786437:QUH786446 QUH851973:QUH851982 QUH917509:QUH917518 QUH983045:QUH983054 RED5:RED14 RED65541:RED65550 RED131077:RED131086 RED196613:RED196622 RED262149:RED262158 RED327685:RED327694 RED393221:RED393230 RED458757:RED458766 RED524293:RED524302 RED589829:RED589838 RED655365:RED655374 RED720901:RED720910 RED786437:RED786446 RED851973:RED851982 RED917509:RED917518 RED983045:RED983054 RNZ5:RNZ14 RNZ65541:RNZ65550 RNZ131077:RNZ131086 RNZ196613:RNZ196622 RNZ262149:RNZ262158 RNZ327685:RNZ327694 RNZ393221:RNZ393230 RNZ458757:RNZ458766 RNZ524293:RNZ524302 RNZ589829:RNZ589838 RNZ655365:RNZ655374 RNZ720901:RNZ720910 RNZ786437:RNZ786446 RNZ851973:RNZ851982 RNZ917509:RNZ917518 RNZ983045:RNZ983054 RXV5:RXV14 RXV65541:RXV65550 RXV131077:RXV131086 RXV196613:RXV196622 RXV262149:RXV262158 RXV327685:RXV327694 RXV393221:RXV393230 RXV458757:RXV458766 RXV524293:RXV524302 RXV589829:RXV589838 RXV655365:RXV655374 RXV720901:RXV720910 RXV786437:RXV786446 RXV851973:RXV851982 RXV917509:RXV917518 RXV983045:RXV983054 SHR5:SHR14 SHR65541:SHR65550 SHR131077:SHR131086 SHR196613:SHR196622 SHR262149:SHR262158 SHR327685:SHR327694 SHR393221:SHR393230 SHR458757:SHR458766 SHR524293:SHR524302 SHR589829:SHR589838 SHR655365:SHR655374 SHR720901:SHR720910 SHR786437:SHR786446 SHR851973:SHR851982 SHR917509:SHR917518 SHR983045:SHR983054 SRN5:SRN14 SRN65541:SRN65550 SRN131077:SRN131086 SRN196613:SRN196622 SRN262149:SRN262158 SRN327685:SRN327694 SRN393221:SRN393230 SRN458757:SRN458766 SRN524293:SRN524302 SRN589829:SRN589838 SRN655365:SRN655374 SRN720901:SRN720910 SRN786437:SRN786446 SRN851973:SRN851982 SRN917509:SRN917518 SRN983045:SRN983054 TBJ5:TBJ14 TBJ65541:TBJ65550 TBJ131077:TBJ131086 TBJ196613:TBJ196622 TBJ262149:TBJ262158 TBJ327685:TBJ327694 TBJ393221:TBJ393230 TBJ458757:TBJ458766 TBJ524293:TBJ524302 TBJ589829:TBJ589838 TBJ655365:TBJ655374 TBJ720901:TBJ720910 TBJ786437:TBJ786446 TBJ851973:TBJ851982 TBJ917509:TBJ917518 TBJ983045:TBJ983054 TLF5:TLF14 TLF65541:TLF65550 TLF131077:TLF131086 TLF196613:TLF196622 TLF262149:TLF262158 TLF327685:TLF327694 TLF393221:TLF393230 TLF458757:TLF458766 TLF524293:TLF524302 TLF589829:TLF589838 TLF655365:TLF655374 TLF720901:TLF720910 TLF786437:TLF786446 TLF851973:TLF851982 TLF917509:TLF917518 TLF983045:TLF983054 TVB5:TVB14 TVB65541:TVB65550 TVB131077:TVB131086 TVB196613:TVB196622 TVB262149:TVB262158 TVB327685:TVB327694 TVB393221:TVB393230 TVB458757:TVB458766 TVB524293:TVB524302 TVB589829:TVB589838 TVB655365:TVB655374 TVB720901:TVB720910 TVB786437:TVB786446 TVB851973:TVB851982 TVB917509:TVB917518 TVB983045:TVB983054 UEX5:UEX14 UEX65541:UEX65550 UEX131077:UEX131086 UEX196613:UEX196622 UEX262149:UEX262158 UEX327685:UEX327694 UEX393221:UEX393230 UEX458757:UEX458766 UEX524293:UEX524302 UEX589829:UEX589838 UEX655365:UEX655374 UEX720901:UEX720910 UEX786437:UEX786446 UEX851973:UEX851982 UEX917509:UEX917518 UEX983045:UEX983054 UOT5:UOT14 UOT65541:UOT65550 UOT131077:UOT131086 UOT196613:UOT196622 UOT262149:UOT262158 UOT327685:UOT327694 UOT393221:UOT393230 UOT458757:UOT458766 UOT524293:UOT524302 UOT589829:UOT589838 UOT655365:UOT655374 UOT720901:UOT720910 UOT786437:UOT786446 UOT851973:UOT851982 UOT917509:UOT917518 UOT983045:UOT983054 UYP5:UYP14 UYP65541:UYP65550 UYP131077:UYP131086 UYP196613:UYP196622 UYP262149:UYP262158 UYP327685:UYP327694 UYP393221:UYP393230 UYP458757:UYP458766 UYP524293:UYP524302 UYP589829:UYP589838 UYP655365:UYP655374 UYP720901:UYP720910 UYP786437:UYP786446 UYP851973:UYP851982 UYP917509:UYP917518 UYP983045:UYP983054 VIL5:VIL14 VIL65541:VIL65550 VIL131077:VIL131086 VIL196613:VIL196622 VIL262149:VIL262158 VIL327685:VIL327694 VIL393221:VIL393230 VIL458757:VIL458766 VIL524293:VIL524302 VIL589829:VIL589838 VIL655365:VIL655374 VIL720901:VIL720910 VIL786437:VIL786446 VIL851973:VIL851982 VIL917509:VIL917518 VIL983045:VIL983054 VSH5:VSH14 VSH65541:VSH65550 VSH131077:VSH131086 VSH196613:VSH196622 VSH262149:VSH262158 VSH327685:VSH327694 VSH393221:VSH393230 VSH458757:VSH458766 VSH524293:VSH524302 VSH589829:VSH589838 VSH655365:VSH655374 VSH720901:VSH720910 VSH786437:VSH786446 VSH851973:VSH851982 VSH917509:VSH917518 VSH983045:VSH983054 WCD5:WCD14 WCD65541:WCD65550 WCD131077:WCD131086 WCD196613:WCD196622 WCD262149:WCD262158 WCD327685:WCD327694 WCD393221:WCD393230 WCD458757:WCD458766 WCD524293:WCD524302 WCD589829:WCD589838 WCD655365:WCD655374 WCD720901:WCD720910 WCD786437:WCD786446 WCD851973:WCD851982 WCD917509:WCD917518 WCD983045:WCD983054 WLZ5:WLZ14 WLZ65541:WLZ65550 WLZ131077:WLZ131086 WLZ196613:WLZ196622 WLZ262149:WLZ262158 WLZ327685:WLZ327694 WLZ393221:WLZ393230 WLZ458757:WLZ458766 WLZ524293:WLZ524302 WLZ589829:WLZ589838 WLZ655365:WLZ655374 WLZ720901:WLZ720910 WLZ786437:WLZ786446 WLZ851973:WLZ851982 WLZ917509:WLZ917518 WLZ983045:WLZ983054 WVV5:WVV14 WVV65541:WVV65550 WVV131077:WVV131086 WVV196613:WVV196622 WVV262149:WVV262158 WVV327685:WVV327694 WVV393221:WVV393230 WVV458757:WVV458766 WVV524293:WVV524302 WVV589829:WVV589838 WVV655365:WVV655374 WVV720901:WVV720910 WVV786437:WVV786446 WVV851973:WVV851982 WVV917509:WVV917518 WVV983045:WVV983054"/>
    <dataValidation type="list" allowBlank="1" showInputMessage="1" showErrorMessage="1" sqref="O5:O14">
      <formula1>"原创首次发表,博士学位论文,博士后研究报告,已发表著作或论文"</formula1>
    </dataValidation>
    <dataValidation type="list" allowBlank="1" showInputMessage="1" showErrorMessage="1" sqref="O65541:O65550 O131077:O131086 O196613:O196622 O262149:O262158 O327685:O327694 O393221:O393230 O458757:O458766 O524293:O524302 O589829:O589838 O655365:O655374 O720901:O720910 O786437:O786446 O851973:O851982 O917509:O917518 O983045:O983054 JK5:JK14 JK65541:JK65550 JK131077:JK131086 JK196613:JK196622 JK262149:JK262158 JK327685:JK327694 JK393221:JK393230 JK458757:JK458766 JK524293:JK524302 JK589829:JK589838 JK655365:JK655374 JK720901:JK720910 JK786437:JK786446 JK851973:JK851982 JK917509:JK917518 JK983045:JK983054 TG5:TG14 TG65541:TG65550 TG131077:TG131086 TG196613:TG196622 TG262149:TG262158 TG327685:TG327694 TG393221:TG393230 TG458757:TG458766 TG524293:TG524302 TG589829:TG589838 TG655365:TG655374 TG720901:TG720910 TG786437:TG786446 TG851973:TG851982 TG917509:TG917518 TG983045:TG983054 ADC5:ADC14 ADC65541:ADC65550 ADC131077:ADC131086 ADC196613:ADC196622 ADC262149:ADC262158 ADC327685:ADC327694 ADC393221:ADC393230 ADC458757:ADC458766 ADC524293:ADC524302 ADC589829:ADC589838 ADC655365:ADC655374 ADC720901:ADC720910 ADC786437:ADC786446 ADC851973:ADC851982 ADC917509:ADC917518 ADC983045:ADC983054 AMY5:AMY14 AMY65541:AMY65550 AMY131077:AMY131086 AMY196613:AMY196622 AMY262149:AMY262158 AMY327685:AMY327694 AMY393221:AMY393230 AMY458757:AMY458766 AMY524293:AMY524302 AMY589829:AMY589838 AMY655365:AMY655374 AMY720901:AMY720910 AMY786437:AMY786446 AMY851973:AMY851982 AMY917509:AMY917518 AMY983045:AMY983054 AWU5:AWU14 AWU65541:AWU65550 AWU131077:AWU131086 AWU196613:AWU196622 AWU262149:AWU262158 AWU327685:AWU327694 AWU393221:AWU393230 AWU458757:AWU458766 AWU524293:AWU524302 AWU589829:AWU589838 AWU655365:AWU655374 AWU720901:AWU720910 AWU786437:AWU786446 AWU851973:AWU851982 AWU917509:AWU917518 AWU983045:AWU983054 BGQ5:BGQ14 BGQ65541:BGQ65550 BGQ131077:BGQ131086 BGQ196613:BGQ196622 BGQ262149:BGQ262158 BGQ327685:BGQ327694 BGQ393221:BGQ393230 BGQ458757:BGQ458766 BGQ524293:BGQ524302 BGQ589829:BGQ589838 BGQ655365:BGQ655374 BGQ720901:BGQ720910 BGQ786437:BGQ786446 BGQ851973:BGQ851982 BGQ917509:BGQ917518 BGQ983045:BGQ983054 BQM5:BQM14 BQM65541:BQM65550 BQM131077:BQM131086 BQM196613:BQM196622 BQM262149:BQM262158 BQM327685:BQM327694 BQM393221:BQM393230 BQM458757:BQM458766 BQM524293:BQM524302 BQM589829:BQM589838 BQM655365:BQM655374 BQM720901:BQM720910 BQM786437:BQM786446 BQM851973:BQM851982 BQM917509:BQM917518 BQM983045:BQM983054 CAI5:CAI14 CAI65541:CAI65550 CAI131077:CAI131086 CAI196613:CAI196622 CAI262149:CAI262158 CAI327685:CAI327694 CAI393221:CAI393230 CAI458757:CAI458766 CAI524293:CAI524302 CAI589829:CAI589838 CAI655365:CAI655374 CAI720901:CAI720910 CAI786437:CAI786446 CAI851973:CAI851982 CAI917509:CAI917518 CAI983045:CAI983054 CKE5:CKE14 CKE65541:CKE65550 CKE131077:CKE131086 CKE196613:CKE196622 CKE262149:CKE262158 CKE327685:CKE327694 CKE393221:CKE393230 CKE458757:CKE458766 CKE524293:CKE524302 CKE589829:CKE589838 CKE655365:CKE655374 CKE720901:CKE720910 CKE786437:CKE786446 CKE851973:CKE851982 CKE917509:CKE917518 CKE983045:CKE983054 CUA5:CUA14 CUA65541:CUA65550 CUA131077:CUA131086 CUA196613:CUA196622 CUA262149:CUA262158 CUA327685:CUA327694 CUA393221:CUA393230 CUA458757:CUA458766 CUA524293:CUA524302 CUA589829:CUA589838 CUA655365:CUA655374 CUA720901:CUA720910 CUA786437:CUA786446 CUA851973:CUA851982 CUA917509:CUA917518 CUA983045:CUA983054 DDW5:DDW14 DDW65541:DDW65550 DDW131077:DDW131086 DDW196613:DDW196622 DDW262149:DDW262158 DDW327685:DDW327694 DDW393221:DDW393230 DDW458757:DDW458766 DDW524293:DDW524302 DDW589829:DDW589838 DDW655365:DDW655374 DDW720901:DDW720910 DDW786437:DDW786446 DDW851973:DDW851982 DDW917509:DDW917518 DDW983045:DDW983054 DNS5:DNS14 DNS65541:DNS65550 DNS131077:DNS131086 DNS196613:DNS196622 DNS262149:DNS262158 DNS327685:DNS327694 DNS393221:DNS393230 DNS458757:DNS458766 DNS524293:DNS524302 DNS589829:DNS589838 DNS655365:DNS655374 DNS720901:DNS720910 DNS786437:DNS786446 DNS851973:DNS851982 DNS917509:DNS917518 DNS983045:DNS983054 DXO5:DXO14 DXO65541:DXO65550 DXO131077:DXO131086 DXO196613:DXO196622 DXO262149:DXO262158 DXO327685:DXO327694 DXO393221:DXO393230 DXO458757:DXO458766 DXO524293:DXO524302 DXO589829:DXO589838 DXO655365:DXO655374 DXO720901:DXO720910 DXO786437:DXO786446 DXO851973:DXO851982 DXO917509:DXO917518 DXO983045:DXO983054 EHK5:EHK14 EHK65541:EHK65550 EHK131077:EHK131086 EHK196613:EHK196622 EHK262149:EHK262158 EHK327685:EHK327694 EHK393221:EHK393230 EHK458757:EHK458766 EHK524293:EHK524302 EHK589829:EHK589838 EHK655365:EHK655374 EHK720901:EHK720910 EHK786437:EHK786446 EHK851973:EHK851982 EHK917509:EHK917518 EHK983045:EHK983054 ERG5:ERG14 ERG65541:ERG65550 ERG131077:ERG131086 ERG196613:ERG196622 ERG262149:ERG262158 ERG327685:ERG327694 ERG393221:ERG393230 ERG458757:ERG458766 ERG524293:ERG524302 ERG589829:ERG589838 ERG655365:ERG655374 ERG720901:ERG720910 ERG786437:ERG786446 ERG851973:ERG851982 ERG917509:ERG917518 ERG983045:ERG983054 FBC5:FBC14 FBC65541:FBC65550 FBC131077:FBC131086 FBC196613:FBC196622 FBC262149:FBC262158 FBC327685:FBC327694 FBC393221:FBC393230 FBC458757:FBC458766 FBC524293:FBC524302 FBC589829:FBC589838 FBC655365:FBC655374 FBC720901:FBC720910 FBC786437:FBC786446 FBC851973:FBC851982 FBC917509:FBC917518 FBC983045:FBC983054 FKY5:FKY14 FKY65541:FKY65550 FKY131077:FKY131086 FKY196613:FKY196622 FKY262149:FKY262158 FKY327685:FKY327694 FKY393221:FKY393230 FKY458757:FKY458766 FKY524293:FKY524302 FKY589829:FKY589838 FKY655365:FKY655374 FKY720901:FKY720910 FKY786437:FKY786446 FKY851973:FKY851982 FKY917509:FKY917518 FKY983045:FKY983054 FUU5:FUU14 FUU65541:FUU65550 FUU131077:FUU131086 FUU196613:FUU196622 FUU262149:FUU262158 FUU327685:FUU327694 FUU393221:FUU393230 FUU458757:FUU458766 FUU524293:FUU524302 FUU589829:FUU589838 FUU655365:FUU655374 FUU720901:FUU720910 FUU786437:FUU786446 FUU851973:FUU851982 FUU917509:FUU917518 FUU983045:FUU983054 GEQ5:GEQ14 GEQ65541:GEQ65550 GEQ131077:GEQ131086 GEQ196613:GEQ196622 GEQ262149:GEQ262158 GEQ327685:GEQ327694 GEQ393221:GEQ393230 GEQ458757:GEQ458766 GEQ524293:GEQ524302 GEQ589829:GEQ589838 GEQ655365:GEQ655374 GEQ720901:GEQ720910 GEQ786437:GEQ786446 GEQ851973:GEQ851982 GEQ917509:GEQ917518 GEQ983045:GEQ983054 GOM5:GOM14 GOM65541:GOM65550 GOM131077:GOM131086 GOM196613:GOM196622 GOM262149:GOM262158 GOM327685:GOM327694 GOM393221:GOM393230 GOM458757:GOM458766 GOM524293:GOM524302 GOM589829:GOM589838 GOM655365:GOM655374 GOM720901:GOM720910 GOM786437:GOM786446 GOM851973:GOM851982 GOM917509:GOM917518 GOM983045:GOM983054 GYI5:GYI14 GYI65541:GYI65550 GYI131077:GYI131086 GYI196613:GYI196622 GYI262149:GYI262158 GYI327685:GYI327694 GYI393221:GYI393230 GYI458757:GYI458766 GYI524293:GYI524302 GYI589829:GYI589838 GYI655365:GYI655374 GYI720901:GYI720910 GYI786437:GYI786446 GYI851973:GYI851982 GYI917509:GYI917518 GYI983045:GYI983054 HIE5:HIE14 HIE65541:HIE65550 HIE131077:HIE131086 HIE196613:HIE196622 HIE262149:HIE262158 HIE327685:HIE327694 HIE393221:HIE393230 HIE458757:HIE458766 HIE524293:HIE524302 HIE589829:HIE589838 HIE655365:HIE655374 HIE720901:HIE720910 HIE786437:HIE786446 HIE851973:HIE851982 HIE917509:HIE917518 HIE983045:HIE983054 HSA5:HSA14 HSA65541:HSA65550 HSA131077:HSA131086 HSA196613:HSA196622 HSA262149:HSA262158 HSA327685:HSA327694 HSA393221:HSA393230 HSA458757:HSA458766 HSA524293:HSA524302 HSA589829:HSA589838 HSA655365:HSA655374 HSA720901:HSA720910 HSA786437:HSA786446 HSA851973:HSA851982 HSA917509:HSA917518 HSA983045:HSA983054 IBW5:IBW14 IBW65541:IBW65550 IBW131077:IBW131086 IBW196613:IBW196622 IBW262149:IBW262158 IBW327685:IBW327694 IBW393221:IBW393230 IBW458757:IBW458766 IBW524293:IBW524302 IBW589829:IBW589838 IBW655365:IBW655374 IBW720901:IBW720910 IBW786437:IBW786446 IBW851973:IBW851982 IBW917509:IBW917518 IBW983045:IBW983054 ILS5:ILS14 ILS65541:ILS65550 ILS131077:ILS131086 ILS196613:ILS196622 ILS262149:ILS262158 ILS327685:ILS327694 ILS393221:ILS393230 ILS458757:ILS458766 ILS524293:ILS524302 ILS589829:ILS589838 ILS655365:ILS655374 ILS720901:ILS720910 ILS786437:ILS786446 ILS851973:ILS851982 ILS917509:ILS917518 ILS983045:ILS983054 IVO5:IVO14 IVO65541:IVO65550 IVO131077:IVO131086 IVO196613:IVO196622 IVO262149:IVO262158 IVO327685:IVO327694 IVO393221:IVO393230 IVO458757:IVO458766 IVO524293:IVO524302 IVO589829:IVO589838 IVO655365:IVO655374 IVO720901:IVO720910 IVO786437:IVO786446 IVO851973:IVO851982 IVO917509:IVO917518 IVO983045:IVO983054 JFK5:JFK14 JFK65541:JFK65550 JFK131077:JFK131086 JFK196613:JFK196622 JFK262149:JFK262158 JFK327685:JFK327694 JFK393221:JFK393230 JFK458757:JFK458766 JFK524293:JFK524302 JFK589829:JFK589838 JFK655365:JFK655374 JFK720901:JFK720910 JFK786437:JFK786446 JFK851973:JFK851982 JFK917509:JFK917518 JFK983045:JFK983054 JPG5:JPG14 JPG65541:JPG65550 JPG131077:JPG131086 JPG196613:JPG196622 JPG262149:JPG262158 JPG327685:JPG327694 JPG393221:JPG393230 JPG458757:JPG458766 JPG524293:JPG524302 JPG589829:JPG589838 JPG655365:JPG655374 JPG720901:JPG720910 JPG786437:JPG786446 JPG851973:JPG851982 JPG917509:JPG917518 JPG983045:JPG983054 JZC5:JZC14 JZC65541:JZC65550 JZC131077:JZC131086 JZC196613:JZC196622 JZC262149:JZC262158 JZC327685:JZC327694 JZC393221:JZC393230 JZC458757:JZC458766 JZC524293:JZC524302 JZC589829:JZC589838 JZC655365:JZC655374 JZC720901:JZC720910 JZC786437:JZC786446 JZC851973:JZC851982 JZC917509:JZC917518 JZC983045:JZC983054 KIY5:KIY14 KIY65541:KIY65550 KIY131077:KIY131086 KIY196613:KIY196622 KIY262149:KIY262158 KIY327685:KIY327694 KIY393221:KIY393230 KIY458757:KIY458766 KIY524293:KIY524302 KIY589829:KIY589838 KIY655365:KIY655374 KIY720901:KIY720910 KIY786437:KIY786446 KIY851973:KIY851982 KIY917509:KIY917518 KIY983045:KIY983054 KSU5:KSU14 KSU65541:KSU65550 KSU131077:KSU131086 KSU196613:KSU196622 KSU262149:KSU262158 KSU327685:KSU327694 KSU393221:KSU393230 KSU458757:KSU458766 KSU524293:KSU524302 KSU589829:KSU589838 KSU655365:KSU655374 KSU720901:KSU720910 KSU786437:KSU786446 KSU851973:KSU851982 KSU917509:KSU917518 KSU983045:KSU983054 LCQ5:LCQ14 LCQ65541:LCQ65550 LCQ131077:LCQ131086 LCQ196613:LCQ196622 LCQ262149:LCQ262158 LCQ327685:LCQ327694 LCQ393221:LCQ393230 LCQ458757:LCQ458766 LCQ524293:LCQ524302 LCQ589829:LCQ589838 LCQ655365:LCQ655374 LCQ720901:LCQ720910 LCQ786437:LCQ786446 LCQ851973:LCQ851982 LCQ917509:LCQ917518 LCQ983045:LCQ983054 LMM5:LMM14 LMM65541:LMM65550 LMM131077:LMM131086 LMM196613:LMM196622 LMM262149:LMM262158 LMM327685:LMM327694 LMM393221:LMM393230 LMM458757:LMM458766 LMM524293:LMM524302 LMM589829:LMM589838 LMM655365:LMM655374 LMM720901:LMM720910 LMM786437:LMM786446 LMM851973:LMM851982 LMM917509:LMM917518 LMM983045:LMM983054 LWI5:LWI14 LWI65541:LWI65550 LWI131077:LWI131086 LWI196613:LWI196622 LWI262149:LWI262158 LWI327685:LWI327694 LWI393221:LWI393230 LWI458757:LWI458766 LWI524293:LWI524302 LWI589829:LWI589838 LWI655365:LWI655374 LWI720901:LWI720910 LWI786437:LWI786446 LWI851973:LWI851982 LWI917509:LWI917518 LWI983045:LWI983054 MGE5:MGE14 MGE65541:MGE65550 MGE131077:MGE131086 MGE196613:MGE196622 MGE262149:MGE262158 MGE327685:MGE327694 MGE393221:MGE393230 MGE458757:MGE458766 MGE524293:MGE524302 MGE589829:MGE589838 MGE655365:MGE655374 MGE720901:MGE720910 MGE786437:MGE786446 MGE851973:MGE851982 MGE917509:MGE917518 MGE983045:MGE983054 MQA5:MQA14 MQA65541:MQA65550 MQA131077:MQA131086 MQA196613:MQA196622 MQA262149:MQA262158 MQA327685:MQA327694 MQA393221:MQA393230 MQA458757:MQA458766 MQA524293:MQA524302 MQA589829:MQA589838 MQA655365:MQA655374 MQA720901:MQA720910 MQA786437:MQA786446 MQA851973:MQA851982 MQA917509:MQA917518 MQA983045:MQA983054 MZW5:MZW14 MZW65541:MZW65550 MZW131077:MZW131086 MZW196613:MZW196622 MZW262149:MZW262158 MZW327685:MZW327694 MZW393221:MZW393230 MZW458757:MZW458766 MZW524293:MZW524302 MZW589829:MZW589838 MZW655365:MZW655374 MZW720901:MZW720910 MZW786437:MZW786446 MZW851973:MZW851982 MZW917509:MZW917518 MZW983045:MZW983054 NJS5:NJS14 NJS65541:NJS65550 NJS131077:NJS131086 NJS196613:NJS196622 NJS262149:NJS262158 NJS327685:NJS327694 NJS393221:NJS393230 NJS458757:NJS458766 NJS524293:NJS524302 NJS589829:NJS589838 NJS655365:NJS655374 NJS720901:NJS720910 NJS786437:NJS786446 NJS851973:NJS851982 NJS917509:NJS917518 NJS983045:NJS983054 NTO5:NTO14 NTO65541:NTO65550 NTO131077:NTO131086 NTO196613:NTO196622 NTO262149:NTO262158 NTO327685:NTO327694 NTO393221:NTO393230 NTO458757:NTO458766 NTO524293:NTO524302 NTO589829:NTO589838 NTO655365:NTO655374 NTO720901:NTO720910 NTO786437:NTO786446 NTO851973:NTO851982 NTO917509:NTO917518 NTO983045:NTO983054 ODK5:ODK14 ODK65541:ODK65550 ODK131077:ODK131086 ODK196613:ODK196622 ODK262149:ODK262158 ODK327685:ODK327694 ODK393221:ODK393230 ODK458757:ODK458766 ODK524293:ODK524302 ODK589829:ODK589838 ODK655365:ODK655374 ODK720901:ODK720910 ODK786437:ODK786446 ODK851973:ODK851982 ODK917509:ODK917518 ODK983045:ODK983054 ONG5:ONG14 ONG65541:ONG65550 ONG131077:ONG131086 ONG196613:ONG196622 ONG262149:ONG262158 ONG327685:ONG327694 ONG393221:ONG393230 ONG458757:ONG458766 ONG524293:ONG524302 ONG589829:ONG589838 ONG655365:ONG655374 ONG720901:ONG720910 ONG786437:ONG786446 ONG851973:ONG851982 ONG917509:ONG917518 ONG983045:ONG983054 OXC5:OXC14 OXC65541:OXC65550 OXC131077:OXC131086 OXC196613:OXC196622 OXC262149:OXC262158 OXC327685:OXC327694 OXC393221:OXC393230 OXC458757:OXC458766 OXC524293:OXC524302 OXC589829:OXC589838 OXC655365:OXC655374 OXC720901:OXC720910 OXC786437:OXC786446 OXC851973:OXC851982 OXC917509:OXC917518 OXC983045:OXC983054 PGY5:PGY14 PGY65541:PGY65550 PGY131077:PGY131086 PGY196613:PGY196622 PGY262149:PGY262158 PGY327685:PGY327694 PGY393221:PGY393230 PGY458757:PGY458766 PGY524293:PGY524302 PGY589829:PGY589838 PGY655365:PGY655374 PGY720901:PGY720910 PGY786437:PGY786446 PGY851973:PGY851982 PGY917509:PGY917518 PGY983045:PGY983054 PQU5:PQU14 PQU65541:PQU65550 PQU131077:PQU131086 PQU196613:PQU196622 PQU262149:PQU262158 PQU327685:PQU327694 PQU393221:PQU393230 PQU458757:PQU458766 PQU524293:PQU524302 PQU589829:PQU589838 PQU655365:PQU655374 PQU720901:PQU720910 PQU786437:PQU786446 PQU851973:PQU851982 PQU917509:PQU917518 PQU983045:PQU983054 QAQ5:QAQ14 QAQ65541:QAQ65550 QAQ131077:QAQ131086 QAQ196613:QAQ196622 QAQ262149:QAQ262158 QAQ327685:QAQ327694 QAQ393221:QAQ393230 QAQ458757:QAQ458766 QAQ524293:QAQ524302 QAQ589829:QAQ589838 QAQ655365:QAQ655374 QAQ720901:QAQ720910 QAQ786437:QAQ786446 QAQ851973:QAQ851982 QAQ917509:QAQ917518 QAQ983045:QAQ983054 QKM5:QKM14 QKM65541:QKM65550 QKM131077:QKM131086 QKM196613:QKM196622 QKM262149:QKM262158 QKM327685:QKM327694 QKM393221:QKM393230 QKM458757:QKM458766 QKM524293:QKM524302 QKM589829:QKM589838 QKM655365:QKM655374 QKM720901:QKM720910 QKM786437:QKM786446 QKM851973:QKM851982 QKM917509:QKM917518 QKM983045:QKM983054 QUI5:QUI14 QUI65541:QUI65550 QUI131077:QUI131086 QUI196613:QUI196622 QUI262149:QUI262158 QUI327685:QUI327694 QUI393221:QUI393230 QUI458757:QUI458766 QUI524293:QUI524302 QUI589829:QUI589838 QUI655365:QUI655374 QUI720901:QUI720910 QUI786437:QUI786446 QUI851973:QUI851982 QUI917509:QUI917518 QUI983045:QUI983054 REE5:REE14 REE65541:REE65550 REE131077:REE131086 REE196613:REE196622 REE262149:REE262158 REE327685:REE327694 REE393221:REE393230 REE458757:REE458766 REE524293:REE524302 REE589829:REE589838 REE655365:REE655374 REE720901:REE720910 REE786437:REE786446 REE851973:REE851982 REE917509:REE917518 REE983045:REE983054 ROA5:ROA14 ROA65541:ROA65550 ROA131077:ROA131086 ROA196613:ROA196622 ROA262149:ROA262158 ROA327685:ROA327694 ROA393221:ROA393230 ROA458757:ROA458766 ROA524293:ROA524302 ROA589829:ROA589838 ROA655365:ROA655374 ROA720901:ROA720910 ROA786437:ROA786446 ROA851973:ROA851982 ROA917509:ROA917518 ROA983045:ROA983054 RXW5:RXW14 RXW65541:RXW65550 RXW131077:RXW131086 RXW196613:RXW196622 RXW262149:RXW262158 RXW327685:RXW327694 RXW393221:RXW393230 RXW458757:RXW458766 RXW524293:RXW524302 RXW589829:RXW589838 RXW655365:RXW655374 RXW720901:RXW720910 RXW786437:RXW786446 RXW851973:RXW851982 RXW917509:RXW917518 RXW983045:RXW983054 SHS5:SHS14 SHS65541:SHS65550 SHS131077:SHS131086 SHS196613:SHS196622 SHS262149:SHS262158 SHS327685:SHS327694 SHS393221:SHS393230 SHS458757:SHS458766 SHS524293:SHS524302 SHS589829:SHS589838 SHS655365:SHS655374 SHS720901:SHS720910 SHS786437:SHS786446 SHS851973:SHS851982 SHS917509:SHS917518 SHS983045:SHS983054 SRO5:SRO14 SRO65541:SRO65550 SRO131077:SRO131086 SRO196613:SRO196622 SRO262149:SRO262158 SRO327685:SRO327694 SRO393221:SRO393230 SRO458757:SRO458766 SRO524293:SRO524302 SRO589829:SRO589838 SRO655365:SRO655374 SRO720901:SRO720910 SRO786437:SRO786446 SRO851973:SRO851982 SRO917509:SRO917518 SRO983045:SRO983054 TBK5:TBK14 TBK65541:TBK65550 TBK131077:TBK131086 TBK196613:TBK196622 TBK262149:TBK262158 TBK327685:TBK327694 TBK393221:TBK393230 TBK458757:TBK458766 TBK524293:TBK524302 TBK589829:TBK589838 TBK655365:TBK655374 TBK720901:TBK720910 TBK786437:TBK786446 TBK851973:TBK851982 TBK917509:TBK917518 TBK983045:TBK983054 TLG5:TLG14 TLG65541:TLG65550 TLG131077:TLG131086 TLG196613:TLG196622 TLG262149:TLG262158 TLG327685:TLG327694 TLG393221:TLG393230 TLG458757:TLG458766 TLG524293:TLG524302 TLG589829:TLG589838 TLG655365:TLG655374 TLG720901:TLG720910 TLG786437:TLG786446 TLG851973:TLG851982 TLG917509:TLG917518 TLG983045:TLG983054 TVC5:TVC14 TVC65541:TVC65550 TVC131077:TVC131086 TVC196613:TVC196622 TVC262149:TVC262158 TVC327685:TVC327694 TVC393221:TVC393230 TVC458757:TVC458766 TVC524293:TVC524302 TVC589829:TVC589838 TVC655365:TVC655374 TVC720901:TVC720910 TVC786437:TVC786446 TVC851973:TVC851982 TVC917509:TVC917518 TVC983045:TVC983054 UEY5:UEY14 UEY65541:UEY65550 UEY131077:UEY131086 UEY196613:UEY196622 UEY262149:UEY262158 UEY327685:UEY327694 UEY393221:UEY393230 UEY458757:UEY458766 UEY524293:UEY524302 UEY589829:UEY589838 UEY655365:UEY655374 UEY720901:UEY720910 UEY786437:UEY786446 UEY851973:UEY851982 UEY917509:UEY917518 UEY983045:UEY983054 UOU5:UOU14 UOU65541:UOU65550 UOU131077:UOU131086 UOU196613:UOU196622 UOU262149:UOU262158 UOU327685:UOU327694 UOU393221:UOU393230 UOU458757:UOU458766 UOU524293:UOU524302 UOU589829:UOU589838 UOU655365:UOU655374 UOU720901:UOU720910 UOU786437:UOU786446 UOU851973:UOU851982 UOU917509:UOU917518 UOU983045:UOU983054 UYQ5:UYQ14 UYQ65541:UYQ65550 UYQ131077:UYQ131086 UYQ196613:UYQ196622 UYQ262149:UYQ262158 UYQ327685:UYQ327694 UYQ393221:UYQ393230 UYQ458757:UYQ458766 UYQ524293:UYQ524302 UYQ589829:UYQ589838 UYQ655365:UYQ655374 UYQ720901:UYQ720910 UYQ786437:UYQ786446 UYQ851973:UYQ851982 UYQ917509:UYQ917518 UYQ983045:UYQ983054 VIM5:VIM14 VIM65541:VIM65550 VIM131077:VIM131086 VIM196613:VIM196622 VIM262149:VIM262158 VIM327685:VIM327694 VIM393221:VIM393230 VIM458757:VIM458766 VIM524293:VIM524302 VIM589829:VIM589838 VIM655365:VIM655374 VIM720901:VIM720910 VIM786437:VIM786446 VIM851973:VIM851982 VIM917509:VIM917518 VIM983045:VIM983054 VSI5:VSI14 VSI65541:VSI65550 VSI131077:VSI131086 VSI196613:VSI196622 VSI262149:VSI262158 VSI327685:VSI327694 VSI393221:VSI393230 VSI458757:VSI458766 VSI524293:VSI524302 VSI589829:VSI589838 VSI655365:VSI655374 VSI720901:VSI720910 VSI786437:VSI786446 VSI851973:VSI851982 VSI917509:VSI917518 VSI983045:VSI983054 WCE5:WCE14 WCE65541:WCE65550 WCE131077:WCE131086 WCE196613:WCE196622 WCE262149:WCE262158 WCE327685:WCE327694 WCE393221:WCE393230 WCE458757:WCE458766 WCE524293:WCE524302 WCE589829:WCE589838 WCE655365:WCE655374 WCE720901:WCE720910 WCE786437:WCE786446 WCE851973:WCE851982 WCE917509:WCE917518 WCE983045:WCE983054 WMA5:WMA14 WMA65541:WMA65550 WMA131077:WMA131086 WMA196613:WMA196622 WMA262149:WMA262158 WMA327685:WMA327694 WMA393221:WMA393230 WMA458757:WMA458766 WMA524293:WMA524302 WMA589829:WMA589838 WMA655365:WMA655374 WMA720901:WMA720910 WMA786437:WMA786446 WMA851973:WMA851982 WMA917509:WMA917518 WMA983045:WMA983054 WVW5:WVW14 WVW65541:WVW65550 WVW131077:WVW131086 WVW196613:WVW196622 WVW262149:WVW262158 WVW327685:WVW327694 WVW393221:WVW393230 WVW458757:WVW458766 WVW524293:WVW524302 WVW589829:WVW589838 WVW655365:WVW655374 WVW720901:WVW720910 WVW786437:WVW786446 WVW851973:WVW851982 WVW917509:WVW917518 WVW983045:WVW983054">
      <formula1>"博士学位论文,博士后研究报告,已发表著作或论文,原创首次发表"</formula1>
    </dataValidation>
    <dataValidation allowBlank="1" showInputMessage="1" showErrorMessage="1" prompt="请以“万元”为单位" sqref="P5:P14 P65541:P65550 P131077:P131086 P196613:P196622 P262149:P262158 P327685:P327694 P393221:P393230 P458757:P458766 P524293:P524302 P589829:P589838 P655365:P655374 P720901:P720910 P786437:P786446 P851973:P851982 P917509:P917518 P983045:P983054 Y5:Y14 Y65541:Y65550 Y131077:Y131086 Y196613:Y196622 Y262149:Y262158 Y327685:Y327694 Y393221:Y393230 Y458757:Y458766 Y524293:Y524302 Y589829:Y589838 Y655365:Y655374 Y720901:Y720910 Y786437:Y786446 Y851973:Y851982 Y917509:Y917518 Y983045:Y983054 JL5:JL14 JL65541:JL65550 JL131077:JL131086 JL196613:JL196622 JL262149:JL262158 JL327685:JL327694 JL393221:JL393230 JL458757:JL458766 JL524293:JL524302 JL589829:JL589838 JL655365:JL655374 JL720901:JL720910 JL786437:JL786446 JL851973:JL851982 JL917509:JL917518 JL983045:JL983054 JU5:JU14 JU65541:JU65550 JU131077:JU131086 JU196613:JU196622 JU262149:JU262158 JU327685:JU327694 JU393221:JU393230 JU458757:JU458766 JU524293:JU524302 JU589829:JU589838 JU655365:JU655374 JU720901:JU720910 JU786437:JU786446 JU851973:JU851982 JU917509:JU917518 JU983045:JU983054 TH5:TH14 TH65541:TH65550 TH131077:TH131086 TH196613:TH196622 TH262149:TH262158 TH327685:TH327694 TH393221:TH393230 TH458757:TH458766 TH524293:TH524302 TH589829:TH589838 TH655365:TH655374 TH720901:TH720910 TH786437:TH786446 TH851973:TH851982 TH917509:TH917518 TH983045:TH983054 TQ5:TQ14 TQ65541:TQ65550 TQ131077:TQ131086 TQ196613:TQ196622 TQ262149:TQ262158 TQ327685:TQ327694 TQ393221:TQ393230 TQ458757:TQ458766 TQ524293:TQ524302 TQ589829:TQ589838 TQ655365:TQ655374 TQ720901:TQ720910 TQ786437:TQ786446 TQ851973:TQ851982 TQ917509:TQ917518 TQ983045:TQ983054 ADD5:ADD14 ADD65541:ADD65550 ADD131077:ADD131086 ADD196613:ADD196622 ADD262149:ADD262158 ADD327685:ADD327694 ADD393221:ADD393230 ADD458757:ADD458766 ADD524293:ADD524302 ADD589829:ADD589838 ADD655365:ADD655374 ADD720901:ADD720910 ADD786437:ADD786446 ADD851973:ADD851982 ADD917509:ADD917518 ADD983045:ADD983054 ADM5:ADM14 ADM65541:ADM65550 ADM131077:ADM131086 ADM196613:ADM196622 ADM262149:ADM262158 ADM327685:ADM327694 ADM393221:ADM393230 ADM458757:ADM458766 ADM524293:ADM524302 ADM589829:ADM589838 ADM655365:ADM655374 ADM720901:ADM720910 ADM786437:ADM786446 ADM851973:ADM851982 ADM917509:ADM917518 ADM983045:ADM983054 AMZ5:AMZ14 AMZ65541:AMZ65550 AMZ131077:AMZ131086 AMZ196613:AMZ196622 AMZ262149:AMZ262158 AMZ327685:AMZ327694 AMZ393221:AMZ393230 AMZ458757:AMZ458766 AMZ524293:AMZ524302 AMZ589829:AMZ589838 AMZ655365:AMZ655374 AMZ720901:AMZ720910 AMZ786437:AMZ786446 AMZ851973:AMZ851982 AMZ917509:AMZ917518 AMZ983045:AMZ983054 ANI5:ANI14 ANI65541:ANI65550 ANI131077:ANI131086 ANI196613:ANI196622 ANI262149:ANI262158 ANI327685:ANI327694 ANI393221:ANI393230 ANI458757:ANI458766 ANI524293:ANI524302 ANI589829:ANI589838 ANI655365:ANI655374 ANI720901:ANI720910 ANI786437:ANI786446 ANI851973:ANI851982 ANI917509:ANI917518 ANI983045:ANI983054 AWV5:AWV14 AWV65541:AWV65550 AWV131077:AWV131086 AWV196613:AWV196622 AWV262149:AWV262158 AWV327685:AWV327694 AWV393221:AWV393230 AWV458757:AWV458766 AWV524293:AWV524302 AWV589829:AWV589838 AWV655365:AWV655374 AWV720901:AWV720910 AWV786437:AWV786446 AWV851973:AWV851982 AWV917509:AWV917518 AWV983045:AWV983054 AXE5:AXE14 AXE65541:AXE65550 AXE131077:AXE131086 AXE196613:AXE196622 AXE262149:AXE262158 AXE327685:AXE327694 AXE393221:AXE393230 AXE458757:AXE458766 AXE524293:AXE524302 AXE589829:AXE589838 AXE655365:AXE655374 AXE720901:AXE720910 AXE786437:AXE786446 AXE851973:AXE851982 AXE917509:AXE917518 AXE983045:AXE983054 BGR5:BGR14 BGR65541:BGR65550 BGR131077:BGR131086 BGR196613:BGR196622 BGR262149:BGR262158 BGR327685:BGR327694 BGR393221:BGR393230 BGR458757:BGR458766 BGR524293:BGR524302 BGR589829:BGR589838 BGR655365:BGR655374 BGR720901:BGR720910 BGR786437:BGR786446 BGR851973:BGR851982 BGR917509:BGR917518 BGR983045:BGR983054 BHA5:BHA14 BHA65541:BHA65550 BHA131077:BHA131086 BHA196613:BHA196622 BHA262149:BHA262158 BHA327685:BHA327694 BHA393221:BHA393230 BHA458757:BHA458766 BHA524293:BHA524302 BHA589829:BHA589838 BHA655365:BHA655374 BHA720901:BHA720910 BHA786437:BHA786446 BHA851973:BHA851982 BHA917509:BHA917518 BHA983045:BHA983054 BQN5:BQN14 BQN65541:BQN65550 BQN131077:BQN131086 BQN196613:BQN196622 BQN262149:BQN262158 BQN327685:BQN327694 BQN393221:BQN393230 BQN458757:BQN458766 BQN524293:BQN524302 BQN589829:BQN589838 BQN655365:BQN655374 BQN720901:BQN720910 BQN786437:BQN786446 BQN851973:BQN851982 BQN917509:BQN917518 BQN983045:BQN983054 BQW5:BQW14 BQW65541:BQW65550 BQW131077:BQW131086 BQW196613:BQW196622 BQW262149:BQW262158 BQW327685:BQW327694 BQW393221:BQW393230 BQW458757:BQW458766 BQW524293:BQW524302 BQW589829:BQW589838 BQW655365:BQW655374 BQW720901:BQW720910 BQW786437:BQW786446 BQW851973:BQW851982 BQW917509:BQW917518 BQW983045:BQW983054 CAJ5:CAJ14 CAJ65541:CAJ65550 CAJ131077:CAJ131086 CAJ196613:CAJ196622 CAJ262149:CAJ262158 CAJ327685:CAJ327694 CAJ393221:CAJ393230 CAJ458757:CAJ458766 CAJ524293:CAJ524302 CAJ589829:CAJ589838 CAJ655365:CAJ655374 CAJ720901:CAJ720910 CAJ786437:CAJ786446 CAJ851973:CAJ851982 CAJ917509:CAJ917518 CAJ983045:CAJ983054 CAS5:CAS14 CAS65541:CAS65550 CAS131077:CAS131086 CAS196613:CAS196622 CAS262149:CAS262158 CAS327685:CAS327694 CAS393221:CAS393230 CAS458757:CAS458766 CAS524293:CAS524302 CAS589829:CAS589838 CAS655365:CAS655374 CAS720901:CAS720910 CAS786437:CAS786446 CAS851973:CAS851982 CAS917509:CAS917518 CAS983045:CAS983054 CKF5:CKF14 CKF65541:CKF65550 CKF131077:CKF131086 CKF196613:CKF196622 CKF262149:CKF262158 CKF327685:CKF327694 CKF393221:CKF393230 CKF458757:CKF458766 CKF524293:CKF524302 CKF589829:CKF589838 CKF655365:CKF655374 CKF720901:CKF720910 CKF786437:CKF786446 CKF851973:CKF851982 CKF917509:CKF917518 CKF983045:CKF983054 CKO5:CKO14 CKO65541:CKO65550 CKO131077:CKO131086 CKO196613:CKO196622 CKO262149:CKO262158 CKO327685:CKO327694 CKO393221:CKO393230 CKO458757:CKO458766 CKO524293:CKO524302 CKO589829:CKO589838 CKO655365:CKO655374 CKO720901:CKO720910 CKO786437:CKO786446 CKO851973:CKO851982 CKO917509:CKO917518 CKO983045:CKO983054 CUB5:CUB14 CUB65541:CUB65550 CUB131077:CUB131086 CUB196613:CUB196622 CUB262149:CUB262158 CUB327685:CUB327694 CUB393221:CUB393230 CUB458757:CUB458766 CUB524293:CUB524302 CUB589829:CUB589838 CUB655365:CUB655374 CUB720901:CUB720910 CUB786437:CUB786446 CUB851973:CUB851982 CUB917509:CUB917518 CUB983045:CUB983054 CUK5:CUK14 CUK65541:CUK65550 CUK131077:CUK131086 CUK196613:CUK196622 CUK262149:CUK262158 CUK327685:CUK327694 CUK393221:CUK393230 CUK458757:CUK458766 CUK524293:CUK524302 CUK589829:CUK589838 CUK655365:CUK655374 CUK720901:CUK720910 CUK786437:CUK786446 CUK851973:CUK851982 CUK917509:CUK917518 CUK983045:CUK983054 DDX5:DDX14 DDX65541:DDX65550 DDX131077:DDX131086 DDX196613:DDX196622 DDX262149:DDX262158 DDX327685:DDX327694 DDX393221:DDX393230 DDX458757:DDX458766 DDX524293:DDX524302 DDX589829:DDX589838 DDX655365:DDX655374 DDX720901:DDX720910 DDX786437:DDX786446 DDX851973:DDX851982 DDX917509:DDX917518 DDX983045:DDX983054 DEG5:DEG14 DEG65541:DEG65550 DEG131077:DEG131086 DEG196613:DEG196622 DEG262149:DEG262158 DEG327685:DEG327694 DEG393221:DEG393230 DEG458757:DEG458766 DEG524293:DEG524302 DEG589829:DEG589838 DEG655365:DEG655374 DEG720901:DEG720910 DEG786437:DEG786446 DEG851973:DEG851982 DEG917509:DEG917518 DEG983045:DEG983054 DNT5:DNT14 DNT65541:DNT65550 DNT131077:DNT131086 DNT196613:DNT196622 DNT262149:DNT262158 DNT327685:DNT327694 DNT393221:DNT393230 DNT458757:DNT458766 DNT524293:DNT524302 DNT589829:DNT589838 DNT655365:DNT655374 DNT720901:DNT720910 DNT786437:DNT786446 DNT851973:DNT851982 DNT917509:DNT917518 DNT983045:DNT983054 DOC5:DOC14 DOC65541:DOC65550 DOC131077:DOC131086 DOC196613:DOC196622 DOC262149:DOC262158 DOC327685:DOC327694 DOC393221:DOC393230 DOC458757:DOC458766 DOC524293:DOC524302 DOC589829:DOC589838 DOC655365:DOC655374 DOC720901:DOC720910 DOC786437:DOC786446 DOC851973:DOC851982 DOC917509:DOC917518 DOC983045:DOC983054 DXP5:DXP14 DXP65541:DXP65550 DXP131077:DXP131086 DXP196613:DXP196622 DXP262149:DXP262158 DXP327685:DXP327694 DXP393221:DXP393230 DXP458757:DXP458766 DXP524293:DXP524302 DXP589829:DXP589838 DXP655365:DXP655374 DXP720901:DXP720910 DXP786437:DXP786446 DXP851973:DXP851982 DXP917509:DXP917518 DXP983045:DXP983054 DXY5:DXY14 DXY65541:DXY65550 DXY131077:DXY131086 DXY196613:DXY196622 DXY262149:DXY262158 DXY327685:DXY327694 DXY393221:DXY393230 DXY458757:DXY458766 DXY524293:DXY524302 DXY589829:DXY589838 DXY655365:DXY655374 DXY720901:DXY720910 DXY786437:DXY786446 DXY851973:DXY851982 DXY917509:DXY917518 DXY983045:DXY983054 EHL5:EHL14 EHL65541:EHL65550 EHL131077:EHL131086 EHL196613:EHL196622 EHL262149:EHL262158 EHL327685:EHL327694 EHL393221:EHL393230 EHL458757:EHL458766 EHL524293:EHL524302 EHL589829:EHL589838 EHL655365:EHL655374 EHL720901:EHL720910 EHL786437:EHL786446 EHL851973:EHL851982 EHL917509:EHL917518 EHL983045:EHL983054 EHU5:EHU14 EHU65541:EHU65550 EHU131077:EHU131086 EHU196613:EHU196622 EHU262149:EHU262158 EHU327685:EHU327694 EHU393221:EHU393230 EHU458757:EHU458766 EHU524293:EHU524302 EHU589829:EHU589838 EHU655365:EHU655374 EHU720901:EHU720910 EHU786437:EHU786446 EHU851973:EHU851982 EHU917509:EHU917518 EHU983045:EHU983054 ERH5:ERH14 ERH65541:ERH65550 ERH131077:ERH131086 ERH196613:ERH196622 ERH262149:ERH262158 ERH327685:ERH327694 ERH393221:ERH393230 ERH458757:ERH458766 ERH524293:ERH524302 ERH589829:ERH589838 ERH655365:ERH655374 ERH720901:ERH720910 ERH786437:ERH786446 ERH851973:ERH851982 ERH917509:ERH917518 ERH983045:ERH983054 ERQ5:ERQ14 ERQ65541:ERQ65550 ERQ131077:ERQ131086 ERQ196613:ERQ196622 ERQ262149:ERQ262158 ERQ327685:ERQ327694 ERQ393221:ERQ393230 ERQ458757:ERQ458766 ERQ524293:ERQ524302 ERQ589829:ERQ589838 ERQ655365:ERQ655374 ERQ720901:ERQ720910 ERQ786437:ERQ786446 ERQ851973:ERQ851982 ERQ917509:ERQ917518 ERQ983045:ERQ983054 FBD5:FBD14 FBD65541:FBD65550 FBD131077:FBD131086 FBD196613:FBD196622 FBD262149:FBD262158 FBD327685:FBD327694 FBD393221:FBD393230 FBD458757:FBD458766 FBD524293:FBD524302 FBD589829:FBD589838 FBD655365:FBD655374 FBD720901:FBD720910 FBD786437:FBD786446 FBD851973:FBD851982 FBD917509:FBD917518 FBD983045:FBD983054 FBM5:FBM14 FBM65541:FBM65550 FBM131077:FBM131086 FBM196613:FBM196622 FBM262149:FBM262158 FBM327685:FBM327694 FBM393221:FBM393230 FBM458757:FBM458766 FBM524293:FBM524302 FBM589829:FBM589838 FBM655365:FBM655374 FBM720901:FBM720910 FBM786437:FBM786446 FBM851973:FBM851982 FBM917509:FBM917518 FBM983045:FBM983054 FKZ5:FKZ14 FKZ65541:FKZ65550 FKZ131077:FKZ131086 FKZ196613:FKZ196622 FKZ262149:FKZ262158 FKZ327685:FKZ327694 FKZ393221:FKZ393230 FKZ458757:FKZ458766 FKZ524293:FKZ524302 FKZ589829:FKZ589838 FKZ655365:FKZ655374 FKZ720901:FKZ720910 FKZ786437:FKZ786446 FKZ851973:FKZ851982 FKZ917509:FKZ917518 FKZ983045:FKZ983054 FLI5:FLI14 FLI65541:FLI65550 FLI131077:FLI131086 FLI196613:FLI196622 FLI262149:FLI262158 FLI327685:FLI327694 FLI393221:FLI393230 FLI458757:FLI458766 FLI524293:FLI524302 FLI589829:FLI589838 FLI655365:FLI655374 FLI720901:FLI720910 FLI786437:FLI786446 FLI851973:FLI851982 FLI917509:FLI917518 FLI983045:FLI983054 FUV5:FUV14 FUV65541:FUV65550 FUV131077:FUV131086 FUV196613:FUV196622 FUV262149:FUV262158 FUV327685:FUV327694 FUV393221:FUV393230 FUV458757:FUV458766 FUV524293:FUV524302 FUV589829:FUV589838 FUV655365:FUV655374 FUV720901:FUV720910 FUV786437:FUV786446 FUV851973:FUV851982 FUV917509:FUV917518 FUV983045:FUV983054 FVE5:FVE14 FVE65541:FVE65550 FVE131077:FVE131086 FVE196613:FVE196622 FVE262149:FVE262158 FVE327685:FVE327694 FVE393221:FVE393230 FVE458757:FVE458766 FVE524293:FVE524302 FVE589829:FVE589838 FVE655365:FVE655374 FVE720901:FVE720910 FVE786437:FVE786446 FVE851973:FVE851982 FVE917509:FVE917518 FVE983045:FVE983054 GER5:GER14 GER65541:GER65550 GER131077:GER131086 GER196613:GER196622 GER262149:GER262158 GER327685:GER327694 GER393221:GER393230 GER458757:GER458766 GER524293:GER524302 GER589829:GER589838 GER655365:GER655374 GER720901:GER720910 GER786437:GER786446 GER851973:GER851982 GER917509:GER917518 GER983045:GER983054 GFA5:GFA14 GFA65541:GFA65550 GFA131077:GFA131086 GFA196613:GFA196622 GFA262149:GFA262158 GFA327685:GFA327694 GFA393221:GFA393230 GFA458757:GFA458766 GFA524293:GFA524302 GFA589829:GFA589838 GFA655365:GFA655374 GFA720901:GFA720910 GFA786437:GFA786446 GFA851973:GFA851982 GFA917509:GFA917518 GFA983045:GFA983054 GON5:GON14 GON65541:GON65550 GON131077:GON131086 GON196613:GON196622 GON262149:GON262158 GON327685:GON327694 GON393221:GON393230 GON458757:GON458766 GON524293:GON524302 GON589829:GON589838 GON655365:GON655374 GON720901:GON720910 GON786437:GON786446 GON851973:GON851982 GON917509:GON917518 GON983045:GON983054 GOW5:GOW14 GOW65541:GOW65550 GOW131077:GOW131086 GOW196613:GOW196622 GOW262149:GOW262158 GOW327685:GOW327694 GOW393221:GOW393230 GOW458757:GOW458766 GOW524293:GOW524302 GOW589829:GOW589838 GOW655365:GOW655374 GOW720901:GOW720910 GOW786437:GOW786446 GOW851973:GOW851982 GOW917509:GOW917518 GOW983045:GOW983054 GYJ5:GYJ14 GYJ65541:GYJ65550 GYJ131077:GYJ131086 GYJ196613:GYJ196622 GYJ262149:GYJ262158 GYJ327685:GYJ327694 GYJ393221:GYJ393230 GYJ458757:GYJ458766 GYJ524293:GYJ524302 GYJ589829:GYJ589838 GYJ655365:GYJ655374 GYJ720901:GYJ720910 GYJ786437:GYJ786446 GYJ851973:GYJ851982 GYJ917509:GYJ917518 GYJ983045:GYJ983054 GYS5:GYS14 GYS65541:GYS65550 GYS131077:GYS131086 GYS196613:GYS196622 GYS262149:GYS262158 GYS327685:GYS327694 GYS393221:GYS393230 GYS458757:GYS458766 GYS524293:GYS524302 GYS589829:GYS589838 GYS655365:GYS655374 GYS720901:GYS720910 GYS786437:GYS786446 GYS851973:GYS851982 GYS917509:GYS917518 GYS983045:GYS983054 HIF5:HIF14 HIF65541:HIF65550 HIF131077:HIF131086 HIF196613:HIF196622 HIF262149:HIF262158 HIF327685:HIF327694 HIF393221:HIF393230 HIF458757:HIF458766 HIF524293:HIF524302 HIF589829:HIF589838 HIF655365:HIF655374 HIF720901:HIF720910 HIF786437:HIF786446 HIF851973:HIF851982 HIF917509:HIF917518 HIF983045:HIF983054 HIO5:HIO14 HIO65541:HIO65550 HIO131077:HIO131086 HIO196613:HIO196622 HIO262149:HIO262158 HIO327685:HIO327694 HIO393221:HIO393230 HIO458757:HIO458766 HIO524293:HIO524302 HIO589829:HIO589838 HIO655365:HIO655374 HIO720901:HIO720910 HIO786437:HIO786446 HIO851973:HIO851982 HIO917509:HIO917518 HIO983045:HIO983054 HSB5:HSB14 HSB65541:HSB65550 HSB131077:HSB131086 HSB196613:HSB196622 HSB262149:HSB262158 HSB327685:HSB327694 HSB393221:HSB393230 HSB458757:HSB458766 HSB524293:HSB524302 HSB589829:HSB589838 HSB655365:HSB655374 HSB720901:HSB720910 HSB786437:HSB786446 HSB851973:HSB851982 HSB917509:HSB917518 HSB983045:HSB983054 HSK5:HSK14 HSK65541:HSK65550 HSK131077:HSK131086 HSK196613:HSK196622 HSK262149:HSK262158 HSK327685:HSK327694 HSK393221:HSK393230 HSK458757:HSK458766 HSK524293:HSK524302 HSK589829:HSK589838 HSK655365:HSK655374 HSK720901:HSK720910 HSK786437:HSK786446 HSK851973:HSK851982 HSK917509:HSK917518 HSK983045:HSK983054 IBX5:IBX14 IBX65541:IBX65550 IBX131077:IBX131086 IBX196613:IBX196622 IBX262149:IBX262158 IBX327685:IBX327694 IBX393221:IBX393230 IBX458757:IBX458766 IBX524293:IBX524302 IBX589829:IBX589838 IBX655365:IBX655374 IBX720901:IBX720910 IBX786437:IBX786446 IBX851973:IBX851982 IBX917509:IBX917518 IBX983045:IBX983054 ICG5:ICG14 ICG65541:ICG65550 ICG131077:ICG131086 ICG196613:ICG196622 ICG262149:ICG262158 ICG327685:ICG327694 ICG393221:ICG393230 ICG458757:ICG458766 ICG524293:ICG524302 ICG589829:ICG589838 ICG655365:ICG655374 ICG720901:ICG720910 ICG786437:ICG786446 ICG851973:ICG851982 ICG917509:ICG917518 ICG983045:ICG983054 ILT5:ILT14 ILT65541:ILT65550 ILT131077:ILT131086 ILT196613:ILT196622 ILT262149:ILT262158 ILT327685:ILT327694 ILT393221:ILT393230 ILT458757:ILT458766 ILT524293:ILT524302 ILT589829:ILT589838 ILT655365:ILT655374 ILT720901:ILT720910 ILT786437:ILT786446 ILT851973:ILT851982 ILT917509:ILT917518 ILT983045:ILT983054 IMC5:IMC14 IMC65541:IMC65550 IMC131077:IMC131086 IMC196613:IMC196622 IMC262149:IMC262158 IMC327685:IMC327694 IMC393221:IMC393230 IMC458757:IMC458766 IMC524293:IMC524302 IMC589829:IMC589838 IMC655365:IMC655374 IMC720901:IMC720910 IMC786437:IMC786446 IMC851973:IMC851982 IMC917509:IMC917518 IMC983045:IMC983054 IVP5:IVP14 IVP65541:IVP65550 IVP131077:IVP131086 IVP196613:IVP196622 IVP262149:IVP262158 IVP327685:IVP327694 IVP393221:IVP393230 IVP458757:IVP458766 IVP524293:IVP524302 IVP589829:IVP589838 IVP655365:IVP655374 IVP720901:IVP720910 IVP786437:IVP786446 IVP851973:IVP851982 IVP917509:IVP917518 IVP983045:IVP983054 IVY5:IVY14 IVY65541:IVY65550 IVY131077:IVY131086 IVY196613:IVY196622 IVY262149:IVY262158 IVY327685:IVY327694 IVY393221:IVY393230 IVY458757:IVY458766 IVY524293:IVY524302 IVY589829:IVY589838 IVY655365:IVY655374 IVY720901:IVY720910 IVY786437:IVY786446 IVY851973:IVY851982 IVY917509:IVY917518 IVY983045:IVY983054 JFL5:JFL14 JFL65541:JFL65550 JFL131077:JFL131086 JFL196613:JFL196622 JFL262149:JFL262158 JFL327685:JFL327694 JFL393221:JFL393230 JFL458757:JFL458766 JFL524293:JFL524302 JFL589829:JFL589838 JFL655365:JFL655374 JFL720901:JFL720910 JFL786437:JFL786446 JFL851973:JFL851982 JFL917509:JFL917518 JFL983045:JFL983054 JFU5:JFU14 JFU65541:JFU65550 JFU131077:JFU131086 JFU196613:JFU196622 JFU262149:JFU262158 JFU327685:JFU327694 JFU393221:JFU393230 JFU458757:JFU458766 JFU524293:JFU524302 JFU589829:JFU589838 JFU655365:JFU655374 JFU720901:JFU720910 JFU786437:JFU786446 JFU851973:JFU851982 JFU917509:JFU917518 JFU983045:JFU983054 JPH5:JPH14 JPH65541:JPH65550 JPH131077:JPH131086 JPH196613:JPH196622 JPH262149:JPH262158 JPH327685:JPH327694 JPH393221:JPH393230 JPH458757:JPH458766 JPH524293:JPH524302 JPH589829:JPH589838 JPH655365:JPH655374 JPH720901:JPH720910 JPH786437:JPH786446 JPH851973:JPH851982 JPH917509:JPH917518 JPH983045:JPH983054 JPQ5:JPQ14 JPQ65541:JPQ65550 JPQ131077:JPQ131086 JPQ196613:JPQ196622 JPQ262149:JPQ262158 JPQ327685:JPQ327694 JPQ393221:JPQ393230 JPQ458757:JPQ458766 JPQ524293:JPQ524302 JPQ589829:JPQ589838 JPQ655365:JPQ655374 JPQ720901:JPQ720910 JPQ786437:JPQ786446 JPQ851973:JPQ851982 JPQ917509:JPQ917518 JPQ983045:JPQ983054 JZD5:JZD14 JZD65541:JZD65550 JZD131077:JZD131086 JZD196613:JZD196622 JZD262149:JZD262158 JZD327685:JZD327694 JZD393221:JZD393230 JZD458757:JZD458766 JZD524293:JZD524302 JZD589829:JZD589838 JZD655365:JZD655374 JZD720901:JZD720910 JZD786437:JZD786446 JZD851973:JZD851982 JZD917509:JZD917518 JZD983045:JZD983054 JZM5:JZM14 JZM65541:JZM65550 JZM131077:JZM131086 JZM196613:JZM196622 JZM262149:JZM262158 JZM327685:JZM327694 JZM393221:JZM393230 JZM458757:JZM458766 JZM524293:JZM524302 JZM589829:JZM589838 JZM655365:JZM655374 JZM720901:JZM720910 JZM786437:JZM786446 JZM851973:JZM851982 JZM917509:JZM917518 JZM983045:JZM983054 KIZ5:KIZ14 KIZ65541:KIZ65550 KIZ131077:KIZ131086 KIZ196613:KIZ196622 KIZ262149:KIZ262158 KIZ327685:KIZ327694 KIZ393221:KIZ393230 KIZ458757:KIZ458766 KIZ524293:KIZ524302 KIZ589829:KIZ589838 KIZ655365:KIZ655374 KIZ720901:KIZ720910 KIZ786437:KIZ786446 KIZ851973:KIZ851982 KIZ917509:KIZ917518 KIZ983045:KIZ983054 KJI5:KJI14 KJI65541:KJI65550 KJI131077:KJI131086 KJI196613:KJI196622 KJI262149:KJI262158 KJI327685:KJI327694 KJI393221:KJI393230 KJI458757:KJI458766 KJI524293:KJI524302 KJI589829:KJI589838 KJI655365:KJI655374 KJI720901:KJI720910 KJI786437:KJI786446 KJI851973:KJI851982 KJI917509:KJI917518 KJI983045:KJI983054 KSV5:KSV14 KSV65541:KSV65550 KSV131077:KSV131086 KSV196613:KSV196622 KSV262149:KSV262158 KSV327685:KSV327694 KSV393221:KSV393230 KSV458757:KSV458766 KSV524293:KSV524302 KSV589829:KSV589838 KSV655365:KSV655374 KSV720901:KSV720910 KSV786437:KSV786446 KSV851973:KSV851982 KSV917509:KSV917518 KSV983045:KSV983054 KTE5:KTE14 KTE65541:KTE65550 KTE131077:KTE131086 KTE196613:KTE196622 KTE262149:KTE262158 KTE327685:KTE327694 KTE393221:KTE393230 KTE458757:KTE458766 KTE524293:KTE524302 KTE589829:KTE589838 KTE655365:KTE655374 KTE720901:KTE720910 KTE786437:KTE786446 KTE851973:KTE851982 KTE917509:KTE917518 KTE983045:KTE983054 LCR5:LCR14 LCR65541:LCR65550 LCR131077:LCR131086 LCR196613:LCR196622 LCR262149:LCR262158 LCR327685:LCR327694 LCR393221:LCR393230 LCR458757:LCR458766 LCR524293:LCR524302 LCR589829:LCR589838 LCR655365:LCR655374 LCR720901:LCR720910 LCR786437:LCR786446 LCR851973:LCR851982 LCR917509:LCR917518 LCR983045:LCR983054 LDA5:LDA14 LDA65541:LDA65550 LDA131077:LDA131086 LDA196613:LDA196622 LDA262149:LDA262158 LDA327685:LDA327694 LDA393221:LDA393230 LDA458757:LDA458766 LDA524293:LDA524302 LDA589829:LDA589838 LDA655365:LDA655374 LDA720901:LDA720910 LDA786437:LDA786446 LDA851973:LDA851982 LDA917509:LDA917518 LDA983045:LDA983054 LMN5:LMN14 LMN65541:LMN65550 LMN131077:LMN131086 LMN196613:LMN196622 LMN262149:LMN262158 LMN327685:LMN327694 LMN393221:LMN393230 LMN458757:LMN458766 LMN524293:LMN524302 LMN589829:LMN589838 LMN655365:LMN655374 LMN720901:LMN720910 LMN786437:LMN786446 LMN851973:LMN851982 LMN917509:LMN917518 LMN983045:LMN983054 LMW5:LMW14 LMW65541:LMW65550 LMW131077:LMW131086 LMW196613:LMW196622 LMW262149:LMW262158 LMW327685:LMW327694 LMW393221:LMW393230 LMW458757:LMW458766 LMW524293:LMW524302 LMW589829:LMW589838 LMW655365:LMW655374 LMW720901:LMW720910 LMW786437:LMW786446 LMW851973:LMW851982 LMW917509:LMW917518 LMW983045:LMW983054 LWJ5:LWJ14 LWJ65541:LWJ65550 LWJ131077:LWJ131086 LWJ196613:LWJ196622 LWJ262149:LWJ262158 LWJ327685:LWJ327694 LWJ393221:LWJ393230 LWJ458757:LWJ458766 LWJ524293:LWJ524302 LWJ589829:LWJ589838 LWJ655365:LWJ655374 LWJ720901:LWJ720910 LWJ786437:LWJ786446 LWJ851973:LWJ851982 LWJ917509:LWJ917518 LWJ983045:LWJ983054 LWS5:LWS14 LWS65541:LWS65550 LWS131077:LWS131086 LWS196613:LWS196622 LWS262149:LWS262158 LWS327685:LWS327694 LWS393221:LWS393230 LWS458757:LWS458766 LWS524293:LWS524302 LWS589829:LWS589838 LWS655365:LWS655374 LWS720901:LWS720910 LWS786437:LWS786446 LWS851973:LWS851982 LWS917509:LWS917518 LWS983045:LWS983054 MGF5:MGF14 MGF65541:MGF65550 MGF131077:MGF131086 MGF196613:MGF196622 MGF262149:MGF262158 MGF327685:MGF327694 MGF393221:MGF393230 MGF458757:MGF458766 MGF524293:MGF524302 MGF589829:MGF589838 MGF655365:MGF655374 MGF720901:MGF720910 MGF786437:MGF786446 MGF851973:MGF851982 MGF917509:MGF917518 MGF983045:MGF983054 MGO5:MGO14 MGO65541:MGO65550 MGO131077:MGO131086 MGO196613:MGO196622 MGO262149:MGO262158 MGO327685:MGO327694 MGO393221:MGO393230 MGO458757:MGO458766 MGO524293:MGO524302 MGO589829:MGO589838 MGO655365:MGO655374 MGO720901:MGO720910 MGO786437:MGO786446 MGO851973:MGO851982 MGO917509:MGO917518 MGO983045:MGO983054 MQB5:MQB14 MQB65541:MQB65550 MQB131077:MQB131086 MQB196613:MQB196622 MQB262149:MQB262158 MQB327685:MQB327694 MQB393221:MQB393230 MQB458757:MQB458766 MQB524293:MQB524302 MQB589829:MQB589838 MQB655365:MQB655374 MQB720901:MQB720910 MQB786437:MQB786446 MQB851973:MQB851982 MQB917509:MQB917518 MQB983045:MQB983054 MQK5:MQK14 MQK65541:MQK65550 MQK131077:MQK131086 MQK196613:MQK196622 MQK262149:MQK262158 MQK327685:MQK327694 MQK393221:MQK393230 MQK458757:MQK458766 MQK524293:MQK524302 MQK589829:MQK589838 MQK655365:MQK655374 MQK720901:MQK720910 MQK786437:MQK786446 MQK851973:MQK851982 MQK917509:MQK917518 MQK983045:MQK983054 MZX5:MZX14 MZX65541:MZX65550 MZX131077:MZX131086 MZX196613:MZX196622 MZX262149:MZX262158 MZX327685:MZX327694 MZX393221:MZX393230 MZX458757:MZX458766 MZX524293:MZX524302 MZX589829:MZX589838 MZX655365:MZX655374 MZX720901:MZX720910 MZX786437:MZX786446 MZX851973:MZX851982 MZX917509:MZX917518 MZX983045:MZX983054 NAG5:NAG14 NAG65541:NAG65550 NAG131077:NAG131086 NAG196613:NAG196622 NAG262149:NAG262158 NAG327685:NAG327694 NAG393221:NAG393230 NAG458757:NAG458766 NAG524293:NAG524302 NAG589829:NAG589838 NAG655365:NAG655374 NAG720901:NAG720910 NAG786437:NAG786446 NAG851973:NAG851982 NAG917509:NAG917518 NAG983045:NAG983054 NJT5:NJT14 NJT65541:NJT65550 NJT131077:NJT131086 NJT196613:NJT196622 NJT262149:NJT262158 NJT327685:NJT327694 NJT393221:NJT393230 NJT458757:NJT458766 NJT524293:NJT524302 NJT589829:NJT589838 NJT655365:NJT655374 NJT720901:NJT720910 NJT786437:NJT786446 NJT851973:NJT851982 NJT917509:NJT917518 NJT983045:NJT983054 NKC5:NKC14 NKC65541:NKC65550 NKC131077:NKC131086 NKC196613:NKC196622 NKC262149:NKC262158 NKC327685:NKC327694 NKC393221:NKC393230 NKC458757:NKC458766 NKC524293:NKC524302 NKC589829:NKC589838 NKC655365:NKC655374 NKC720901:NKC720910 NKC786437:NKC786446 NKC851973:NKC851982 NKC917509:NKC917518 NKC983045:NKC983054 NTP5:NTP14 NTP65541:NTP65550 NTP131077:NTP131086 NTP196613:NTP196622 NTP262149:NTP262158 NTP327685:NTP327694 NTP393221:NTP393230 NTP458757:NTP458766 NTP524293:NTP524302 NTP589829:NTP589838 NTP655365:NTP655374 NTP720901:NTP720910 NTP786437:NTP786446 NTP851973:NTP851982 NTP917509:NTP917518 NTP983045:NTP983054 NTY5:NTY14 NTY65541:NTY65550 NTY131077:NTY131086 NTY196613:NTY196622 NTY262149:NTY262158 NTY327685:NTY327694 NTY393221:NTY393230 NTY458757:NTY458766 NTY524293:NTY524302 NTY589829:NTY589838 NTY655365:NTY655374 NTY720901:NTY720910 NTY786437:NTY786446 NTY851973:NTY851982 NTY917509:NTY917518 NTY983045:NTY983054 ODL5:ODL14 ODL65541:ODL65550 ODL131077:ODL131086 ODL196613:ODL196622 ODL262149:ODL262158 ODL327685:ODL327694 ODL393221:ODL393230 ODL458757:ODL458766 ODL524293:ODL524302 ODL589829:ODL589838 ODL655365:ODL655374 ODL720901:ODL720910 ODL786437:ODL786446 ODL851973:ODL851982 ODL917509:ODL917518 ODL983045:ODL983054 ODU5:ODU14 ODU65541:ODU65550 ODU131077:ODU131086 ODU196613:ODU196622 ODU262149:ODU262158 ODU327685:ODU327694 ODU393221:ODU393230 ODU458757:ODU458766 ODU524293:ODU524302 ODU589829:ODU589838 ODU655365:ODU655374 ODU720901:ODU720910 ODU786437:ODU786446 ODU851973:ODU851982 ODU917509:ODU917518 ODU983045:ODU983054 ONH5:ONH14 ONH65541:ONH65550 ONH131077:ONH131086 ONH196613:ONH196622 ONH262149:ONH262158 ONH327685:ONH327694 ONH393221:ONH393230 ONH458757:ONH458766 ONH524293:ONH524302 ONH589829:ONH589838 ONH655365:ONH655374 ONH720901:ONH720910 ONH786437:ONH786446 ONH851973:ONH851982 ONH917509:ONH917518 ONH983045:ONH983054 ONQ5:ONQ14 ONQ65541:ONQ65550 ONQ131077:ONQ131086 ONQ196613:ONQ196622 ONQ262149:ONQ262158 ONQ327685:ONQ327694 ONQ393221:ONQ393230 ONQ458757:ONQ458766 ONQ524293:ONQ524302 ONQ589829:ONQ589838 ONQ655365:ONQ655374 ONQ720901:ONQ720910 ONQ786437:ONQ786446 ONQ851973:ONQ851982 ONQ917509:ONQ917518 ONQ983045:ONQ983054 OXD5:OXD14 OXD65541:OXD65550 OXD131077:OXD131086 OXD196613:OXD196622 OXD262149:OXD262158 OXD327685:OXD327694 OXD393221:OXD393230 OXD458757:OXD458766 OXD524293:OXD524302 OXD589829:OXD589838 OXD655365:OXD655374 OXD720901:OXD720910 OXD786437:OXD786446 OXD851973:OXD851982 OXD917509:OXD917518 OXD983045:OXD983054 OXM5:OXM14 OXM65541:OXM65550 OXM131077:OXM131086 OXM196613:OXM196622 OXM262149:OXM262158 OXM327685:OXM327694 OXM393221:OXM393230 OXM458757:OXM458766 OXM524293:OXM524302 OXM589829:OXM589838 OXM655365:OXM655374 OXM720901:OXM720910 OXM786437:OXM786446 OXM851973:OXM851982 OXM917509:OXM917518 OXM983045:OXM983054 PGZ5:PGZ14 PGZ65541:PGZ65550 PGZ131077:PGZ131086 PGZ196613:PGZ196622 PGZ262149:PGZ262158 PGZ327685:PGZ327694 PGZ393221:PGZ393230 PGZ458757:PGZ458766 PGZ524293:PGZ524302 PGZ589829:PGZ589838 PGZ655365:PGZ655374 PGZ720901:PGZ720910 PGZ786437:PGZ786446 PGZ851973:PGZ851982 PGZ917509:PGZ917518 PGZ983045:PGZ983054 PHI5:PHI14 PHI65541:PHI65550 PHI131077:PHI131086 PHI196613:PHI196622 PHI262149:PHI262158 PHI327685:PHI327694 PHI393221:PHI393230 PHI458757:PHI458766 PHI524293:PHI524302 PHI589829:PHI589838 PHI655365:PHI655374 PHI720901:PHI720910 PHI786437:PHI786446 PHI851973:PHI851982 PHI917509:PHI917518 PHI983045:PHI983054 PQV5:PQV14 PQV65541:PQV65550 PQV131077:PQV131086 PQV196613:PQV196622 PQV262149:PQV262158 PQV327685:PQV327694 PQV393221:PQV393230 PQV458757:PQV458766 PQV524293:PQV524302 PQV589829:PQV589838 PQV655365:PQV655374 PQV720901:PQV720910 PQV786437:PQV786446 PQV851973:PQV851982 PQV917509:PQV917518 PQV983045:PQV983054 PRE5:PRE14 PRE65541:PRE65550 PRE131077:PRE131086 PRE196613:PRE196622 PRE262149:PRE262158 PRE327685:PRE327694 PRE393221:PRE393230 PRE458757:PRE458766 PRE524293:PRE524302 PRE589829:PRE589838 PRE655365:PRE655374 PRE720901:PRE720910 PRE786437:PRE786446 PRE851973:PRE851982 PRE917509:PRE917518 PRE983045:PRE983054 QAR5:QAR14 QAR65541:QAR65550 QAR131077:QAR131086 QAR196613:QAR196622 QAR262149:QAR262158 QAR327685:QAR327694 QAR393221:QAR393230 QAR458757:QAR458766 QAR524293:QAR524302 QAR589829:QAR589838 QAR655365:QAR655374 QAR720901:QAR720910 QAR786437:QAR786446 QAR851973:QAR851982 QAR917509:QAR917518 QAR983045:QAR983054 QBA5:QBA14 QBA65541:QBA65550 QBA131077:QBA131086 QBA196613:QBA196622 QBA262149:QBA262158 QBA327685:QBA327694 QBA393221:QBA393230 QBA458757:QBA458766 QBA524293:QBA524302 QBA589829:QBA589838 QBA655365:QBA655374 QBA720901:QBA720910 QBA786437:QBA786446 QBA851973:QBA851982 QBA917509:QBA917518 QBA983045:QBA983054 QKN5:QKN14 QKN65541:QKN65550 QKN131077:QKN131086 QKN196613:QKN196622 QKN262149:QKN262158 QKN327685:QKN327694 QKN393221:QKN393230 QKN458757:QKN458766 QKN524293:QKN524302 QKN589829:QKN589838 QKN655365:QKN655374 QKN720901:QKN720910 QKN786437:QKN786446 QKN851973:QKN851982 QKN917509:QKN917518 QKN983045:QKN983054 QKW5:QKW14 QKW65541:QKW65550 QKW131077:QKW131086 QKW196613:QKW196622 QKW262149:QKW262158 QKW327685:QKW327694 QKW393221:QKW393230 QKW458757:QKW458766 QKW524293:QKW524302 QKW589829:QKW589838 QKW655365:QKW655374 QKW720901:QKW720910 QKW786437:QKW786446 QKW851973:QKW851982 QKW917509:QKW917518 QKW983045:QKW983054 QUJ5:QUJ14 QUJ65541:QUJ65550 QUJ131077:QUJ131086 QUJ196613:QUJ196622 QUJ262149:QUJ262158 QUJ327685:QUJ327694 QUJ393221:QUJ393230 QUJ458757:QUJ458766 QUJ524293:QUJ524302 QUJ589829:QUJ589838 QUJ655365:QUJ655374 QUJ720901:QUJ720910 QUJ786437:QUJ786446 QUJ851973:QUJ851982 QUJ917509:QUJ917518 QUJ983045:QUJ983054 QUS5:QUS14 QUS65541:QUS65550 QUS131077:QUS131086 QUS196613:QUS196622 QUS262149:QUS262158 QUS327685:QUS327694 QUS393221:QUS393230 QUS458757:QUS458766 QUS524293:QUS524302 QUS589829:QUS589838 QUS655365:QUS655374 QUS720901:QUS720910 QUS786437:QUS786446 QUS851973:QUS851982 QUS917509:QUS917518 QUS983045:QUS983054 REF5:REF14 REF65541:REF65550 REF131077:REF131086 REF196613:REF196622 REF262149:REF262158 REF327685:REF327694 REF393221:REF393230 REF458757:REF458766 REF524293:REF524302 REF589829:REF589838 REF655365:REF655374 REF720901:REF720910 REF786437:REF786446 REF851973:REF851982 REF917509:REF917518 REF983045:REF983054 REO5:REO14 REO65541:REO65550 REO131077:REO131086 REO196613:REO196622 REO262149:REO262158 REO327685:REO327694 REO393221:REO393230 REO458757:REO458766 REO524293:REO524302 REO589829:REO589838 REO655365:REO655374 REO720901:REO720910 REO786437:REO786446 REO851973:REO851982 REO917509:REO917518 REO983045:REO983054 ROB5:ROB14 ROB65541:ROB65550 ROB131077:ROB131086 ROB196613:ROB196622 ROB262149:ROB262158 ROB327685:ROB327694 ROB393221:ROB393230 ROB458757:ROB458766 ROB524293:ROB524302 ROB589829:ROB589838 ROB655365:ROB655374 ROB720901:ROB720910 ROB786437:ROB786446 ROB851973:ROB851982 ROB917509:ROB917518 ROB983045:ROB983054 ROK5:ROK14 ROK65541:ROK65550 ROK131077:ROK131086 ROK196613:ROK196622 ROK262149:ROK262158 ROK327685:ROK327694 ROK393221:ROK393230 ROK458757:ROK458766 ROK524293:ROK524302 ROK589829:ROK589838 ROK655365:ROK655374 ROK720901:ROK720910 ROK786437:ROK786446 ROK851973:ROK851982 ROK917509:ROK917518 ROK983045:ROK983054 RXX5:RXX14 RXX65541:RXX65550 RXX131077:RXX131086 RXX196613:RXX196622 RXX262149:RXX262158 RXX327685:RXX327694 RXX393221:RXX393230 RXX458757:RXX458766 RXX524293:RXX524302 RXX589829:RXX589838 RXX655365:RXX655374 RXX720901:RXX720910 RXX786437:RXX786446 RXX851973:RXX851982 RXX917509:RXX917518 RXX983045:RXX983054 RYG5:RYG14 RYG65541:RYG65550 RYG131077:RYG131086 RYG196613:RYG196622 RYG262149:RYG262158 RYG327685:RYG327694 RYG393221:RYG393230 RYG458757:RYG458766 RYG524293:RYG524302 RYG589829:RYG589838 RYG655365:RYG655374 RYG720901:RYG720910 RYG786437:RYG786446 RYG851973:RYG851982 RYG917509:RYG917518 RYG983045:RYG983054 SHT5:SHT14 SHT65541:SHT65550 SHT131077:SHT131086 SHT196613:SHT196622 SHT262149:SHT262158 SHT327685:SHT327694 SHT393221:SHT393230 SHT458757:SHT458766 SHT524293:SHT524302 SHT589829:SHT589838 SHT655365:SHT655374 SHT720901:SHT720910 SHT786437:SHT786446 SHT851973:SHT851982 SHT917509:SHT917518 SHT983045:SHT983054 SIC5:SIC14 SIC65541:SIC65550 SIC131077:SIC131086 SIC196613:SIC196622 SIC262149:SIC262158 SIC327685:SIC327694 SIC393221:SIC393230 SIC458757:SIC458766 SIC524293:SIC524302 SIC589829:SIC589838 SIC655365:SIC655374 SIC720901:SIC720910 SIC786437:SIC786446 SIC851973:SIC851982 SIC917509:SIC917518 SIC983045:SIC983054 SRP5:SRP14 SRP65541:SRP65550 SRP131077:SRP131086 SRP196613:SRP196622 SRP262149:SRP262158 SRP327685:SRP327694 SRP393221:SRP393230 SRP458757:SRP458766 SRP524293:SRP524302 SRP589829:SRP589838 SRP655365:SRP655374 SRP720901:SRP720910 SRP786437:SRP786446 SRP851973:SRP851982 SRP917509:SRP917518 SRP983045:SRP983054 SRY5:SRY14 SRY65541:SRY65550 SRY131077:SRY131086 SRY196613:SRY196622 SRY262149:SRY262158 SRY327685:SRY327694 SRY393221:SRY393230 SRY458757:SRY458766 SRY524293:SRY524302 SRY589829:SRY589838 SRY655365:SRY655374 SRY720901:SRY720910 SRY786437:SRY786446 SRY851973:SRY851982 SRY917509:SRY917518 SRY983045:SRY983054 TBL5:TBL14 TBL65541:TBL65550 TBL131077:TBL131086 TBL196613:TBL196622 TBL262149:TBL262158 TBL327685:TBL327694 TBL393221:TBL393230 TBL458757:TBL458766 TBL524293:TBL524302 TBL589829:TBL589838 TBL655365:TBL655374 TBL720901:TBL720910 TBL786437:TBL786446 TBL851973:TBL851982 TBL917509:TBL917518 TBL983045:TBL983054 TBU5:TBU14 TBU65541:TBU65550 TBU131077:TBU131086 TBU196613:TBU196622 TBU262149:TBU262158 TBU327685:TBU327694 TBU393221:TBU393230 TBU458757:TBU458766 TBU524293:TBU524302 TBU589829:TBU589838 TBU655365:TBU655374 TBU720901:TBU720910 TBU786437:TBU786446 TBU851973:TBU851982 TBU917509:TBU917518 TBU983045:TBU983054 TLH5:TLH14 TLH65541:TLH65550 TLH131077:TLH131086 TLH196613:TLH196622 TLH262149:TLH262158 TLH327685:TLH327694 TLH393221:TLH393230 TLH458757:TLH458766 TLH524293:TLH524302 TLH589829:TLH589838 TLH655365:TLH655374 TLH720901:TLH720910 TLH786437:TLH786446 TLH851973:TLH851982 TLH917509:TLH917518 TLH983045:TLH983054 TLQ5:TLQ14 TLQ65541:TLQ65550 TLQ131077:TLQ131086 TLQ196613:TLQ196622 TLQ262149:TLQ262158 TLQ327685:TLQ327694 TLQ393221:TLQ393230 TLQ458757:TLQ458766 TLQ524293:TLQ524302 TLQ589829:TLQ589838 TLQ655365:TLQ655374 TLQ720901:TLQ720910 TLQ786437:TLQ786446 TLQ851973:TLQ851982 TLQ917509:TLQ917518 TLQ983045:TLQ983054 TVD5:TVD14 TVD65541:TVD65550 TVD131077:TVD131086 TVD196613:TVD196622 TVD262149:TVD262158 TVD327685:TVD327694 TVD393221:TVD393230 TVD458757:TVD458766 TVD524293:TVD524302 TVD589829:TVD589838 TVD655365:TVD655374 TVD720901:TVD720910 TVD786437:TVD786446 TVD851973:TVD851982 TVD917509:TVD917518 TVD983045:TVD983054 TVM5:TVM14 TVM65541:TVM65550 TVM131077:TVM131086 TVM196613:TVM196622 TVM262149:TVM262158 TVM327685:TVM327694 TVM393221:TVM393230 TVM458757:TVM458766 TVM524293:TVM524302 TVM589829:TVM589838 TVM655365:TVM655374 TVM720901:TVM720910 TVM786437:TVM786446 TVM851973:TVM851982 TVM917509:TVM917518 TVM983045:TVM983054 UEZ5:UEZ14 UEZ65541:UEZ65550 UEZ131077:UEZ131086 UEZ196613:UEZ196622 UEZ262149:UEZ262158 UEZ327685:UEZ327694 UEZ393221:UEZ393230 UEZ458757:UEZ458766 UEZ524293:UEZ524302 UEZ589829:UEZ589838 UEZ655365:UEZ655374 UEZ720901:UEZ720910 UEZ786437:UEZ786446 UEZ851973:UEZ851982 UEZ917509:UEZ917518 UEZ983045:UEZ983054 UFI5:UFI14 UFI65541:UFI65550 UFI131077:UFI131086 UFI196613:UFI196622 UFI262149:UFI262158 UFI327685:UFI327694 UFI393221:UFI393230 UFI458757:UFI458766 UFI524293:UFI524302 UFI589829:UFI589838 UFI655365:UFI655374 UFI720901:UFI720910 UFI786437:UFI786446 UFI851973:UFI851982 UFI917509:UFI917518 UFI983045:UFI983054 UOV5:UOV14 UOV65541:UOV65550 UOV131077:UOV131086 UOV196613:UOV196622 UOV262149:UOV262158 UOV327685:UOV327694 UOV393221:UOV393230 UOV458757:UOV458766 UOV524293:UOV524302 UOV589829:UOV589838 UOV655365:UOV655374 UOV720901:UOV720910 UOV786437:UOV786446 UOV851973:UOV851982 UOV917509:UOV917518 UOV983045:UOV983054 UPE5:UPE14 UPE65541:UPE65550 UPE131077:UPE131086 UPE196613:UPE196622 UPE262149:UPE262158 UPE327685:UPE327694 UPE393221:UPE393230 UPE458757:UPE458766 UPE524293:UPE524302 UPE589829:UPE589838 UPE655365:UPE655374 UPE720901:UPE720910 UPE786437:UPE786446 UPE851973:UPE851982 UPE917509:UPE917518 UPE983045:UPE983054 UYR5:UYR14 UYR65541:UYR65550 UYR131077:UYR131086 UYR196613:UYR196622 UYR262149:UYR262158 UYR327685:UYR327694 UYR393221:UYR393230 UYR458757:UYR458766 UYR524293:UYR524302 UYR589829:UYR589838 UYR655365:UYR655374 UYR720901:UYR720910 UYR786437:UYR786446 UYR851973:UYR851982 UYR917509:UYR917518 UYR983045:UYR983054 UZA5:UZA14 UZA65541:UZA65550 UZA131077:UZA131086 UZA196613:UZA196622 UZA262149:UZA262158 UZA327685:UZA327694 UZA393221:UZA393230 UZA458757:UZA458766 UZA524293:UZA524302 UZA589829:UZA589838 UZA655365:UZA655374 UZA720901:UZA720910 UZA786437:UZA786446 UZA851973:UZA851982 UZA917509:UZA917518 UZA983045:UZA983054 VIN5:VIN14 VIN65541:VIN65550 VIN131077:VIN131086 VIN196613:VIN196622 VIN262149:VIN262158 VIN327685:VIN327694 VIN393221:VIN393230 VIN458757:VIN458766 VIN524293:VIN524302 VIN589829:VIN589838 VIN655365:VIN655374 VIN720901:VIN720910 VIN786437:VIN786446 VIN851973:VIN851982 VIN917509:VIN917518 VIN983045:VIN983054 VIW5:VIW14 VIW65541:VIW65550 VIW131077:VIW131086 VIW196613:VIW196622 VIW262149:VIW262158 VIW327685:VIW327694 VIW393221:VIW393230 VIW458757:VIW458766 VIW524293:VIW524302 VIW589829:VIW589838 VIW655365:VIW655374 VIW720901:VIW720910 VIW786437:VIW786446 VIW851973:VIW851982 VIW917509:VIW917518 VIW983045:VIW983054 VSJ5:VSJ14 VSJ65541:VSJ65550 VSJ131077:VSJ131086 VSJ196613:VSJ196622 VSJ262149:VSJ262158 VSJ327685:VSJ327694 VSJ393221:VSJ393230 VSJ458757:VSJ458766 VSJ524293:VSJ524302 VSJ589829:VSJ589838 VSJ655365:VSJ655374 VSJ720901:VSJ720910 VSJ786437:VSJ786446 VSJ851973:VSJ851982 VSJ917509:VSJ917518 VSJ983045:VSJ983054 VSS5:VSS14 VSS65541:VSS65550 VSS131077:VSS131086 VSS196613:VSS196622 VSS262149:VSS262158 VSS327685:VSS327694 VSS393221:VSS393230 VSS458757:VSS458766 VSS524293:VSS524302 VSS589829:VSS589838 VSS655365:VSS655374 VSS720901:VSS720910 VSS786437:VSS786446 VSS851973:VSS851982 VSS917509:VSS917518 VSS983045:VSS983054 WCF5:WCF14 WCF65541:WCF65550 WCF131077:WCF131086 WCF196613:WCF196622 WCF262149:WCF262158 WCF327685:WCF327694 WCF393221:WCF393230 WCF458757:WCF458766 WCF524293:WCF524302 WCF589829:WCF589838 WCF655365:WCF655374 WCF720901:WCF720910 WCF786437:WCF786446 WCF851973:WCF851982 WCF917509:WCF917518 WCF983045:WCF983054 WCO5:WCO14 WCO65541:WCO65550 WCO131077:WCO131086 WCO196613:WCO196622 WCO262149:WCO262158 WCO327685:WCO327694 WCO393221:WCO393230 WCO458757:WCO458766 WCO524293:WCO524302 WCO589829:WCO589838 WCO655365:WCO655374 WCO720901:WCO720910 WCO786437:WCO786446 WCO851973:WCO851982 WCO917509:WCO917518 WCO983045:WCO983054 WMB5:WMB14 WMB65541:WMB65550 WMB131077:WMB131086 WMB196613:WMB196622 WMB262149:WMB262158 WMB327685:WMB327694 WMB393221:WMB393230 WMB458757:WMB458766 WMB524293:WMB524302 WMB589829:WMB589838 WMB655365:WMB655374 WMB720901:WMB720910 WMB786437:WMB786446 WMB851973:WMB851982 WMB917509:WMB917518 WMB983045:WMB983054 WMK5:WMK14 WMK65541:WMK65550 WMK131077:WMK131086 WMK196613:WMK196622 WMK262149:WMK262158 WMK327685:WMK327694 WMK393221:WMK393230 WMK458757:WMK458766 WMK524293:WMK524302 WMK589829:WMK589838 WMK655365:WMK655374 WMK720901:WMK720910 WMK786437:WMK786446 WMK851973:WMK851982 WMK917509:WMK917518 WMK983045:WMK983054 WVX5:WVX14 WVX65541:WVX65550 WVX131077:WVX131086 WVX196613:WVX196622 WVX262149:WVX262158 WVX327685:WVX327694 WVX393221:WVX393230 WVX458757:WVX458766 WVX524293:WVX524302 WVX589829:WVX589838 WVX655365:WVX655374 WVX720901:WVX720910 WVX786437:WVX786446 WVX851973:WVX851982 WVX917509:WVX917518 WVX983045:WVX983054 WWG5:WWG14 WWG65541:WWG65550 WWG131077:WWG131086 WWG196613:WWG196622 WWG262149:WWG262158 WWG327685:WWG327694 WWG393221:WWG393230 WWG458757:WWG458766 WWG524293:WWG524302 WWG589829:WWG589838 WWG655365:WWG655374 WWG720901:WWG720910 WWG786437:WWG786446 WWG851973:WWG851982 WWG917509:WWG917518 WWG983045:WWG983054"/>
    <dataValidation type="list" allowBlank="1" showInputMessage="1" showErrorMessage="1" sqref="Q5:Q14 Q65541:Q65550 Q131077:Q131086 Q196613:Q196622 Q262149:Q262158 Q327685:Q327694 Q393221:Q393230 Q458757:Q458766 Q524293:Q524302 Q589829:Q589838 Q655365:Q655374 Q720901:Q720910 Q786437:Q786446 Q851973:Q851982 Q917509:Q917518 Q983045:Q983054 JM5:JM14 JM65541:JM65550 JM131077:JM131086 JM196613:JM196622 JM262149:JM262158 JM327685:JM327694 JM393221:JM393230 JM458757:JM458766 JM524293:JM524302 JM589829:JM589838 JM655365:JM655374 JM720901:JM720910 JM786437:JM786446 JM851973:JM851982 JM917509:JM917518 JM983045:JM983054 TI5:TI14 TI65541:TI65550 TI131077:TI131086 TI196613:TI196622 TI262149:TI262158 TI327685:TI327694 TI393221:TI393230 TI458757:TI458766 TI524293:TI524302 TI589829:TI589838 TI655365:TI655374 TI720901:TI720910 TI786437:TI786446 TI851973:TI851982 TI917509:TI917518 TI983045:TI983054 ADE5:ADE14 ADE65541:ADE65550 ADE131077:ADE131086 ADE196613:ADE196622 ADE262149:ADE262158 ADE327685:ADE327694 ADE393221:ADE393230 ADE458757:ADE458766 ADE524293:ADE524302 ADE589829:ADE589838 ADE655365:ADE655374 ADE720901:ADE720910 ADE786437:ADE786446 ADE851973:ADE851982 ADE917509:ADE917518 ADE983045:ADE983054 ANA5:ANA14 ANA65541:ANA65550 ANA131077:ANA131086 ANA196613:ANA196622 ANA262149:ANA262158 ANA327685:ANA327694 ANA393221:ANA393230 ANA458757:ANA458766 ANA524293:ANA524302 ANA589829:ANA589838 ANA655365:ANA655374 ANA720901:ANA720910 ANA786437:ANA786446 ANA851973:ANA851982 ANA917509:ANA917518 ANA983045:ANA983054 AWW5:AWW14 AWW65541:AWW65550 AWW131077:AWW131086 AWW196613:AWW196622 AWW262149:AWW262158 AWW327685:AWW327694 AWW393221:AWW393230 AWW458757:AWW458766 AWW524293:AWW524302 AWW589829:AWW589838 AWW655365:AWW655374 AWW720901:AWW720910 AWW786437:AWW786446 AWW851973:AWW851982 AWW917509:AWW917518 AWW983045:AWW983054 BGS5:BGS14 BGS65541:BGS65550 BGS131077:BGS131086 BGS196613:BGS196622 BGS262149:BGS262158 BGS327685:BGS327694 BGS393221:BGS393230 BGS458757:BGS458766 BGS524293:BGS524302 BGS589829:BGS589838 BGS655365:BGS655374 BGS720901:BGS720910 BGS786437:BGS786446 BGS851973:BGS851982 BGS917509:BGS917518 BGS983045:BGS983054 BQO5:BQO14 BQO65541:BQO65550 BQO131077:BQO131086 BQO196613:BQO196622 BQO262149:BQO262158 BQO327685:BQO327694 BQO393221:BQO393230 BQO458757:BQO458766 BQO524293:BQO524302 BQO589829:BQO589838 BQO655365:BQO655374 BQO720901:BQO720910 BQO786437:BQO786446 BQO851973:BQO851982 BQO917509:BQO917518 BQO983045:BQO983054 CAK5:CAK14 CAK65541:CAK65550 CAK131077:CAK131086 CAK196613:CAK196622 CAK262149:CAK262158 CAK327685:CAK327694 CAK393221:CAK393230 CAK458757:CAK458766 CAK524293:CAK524302 CAK589829:CAK589838 CAK655365:CAK655374 CAK720901:CAK720910 CAK786437:CAK786446 CAK851973:CAK851982 CAK917509:CAK917518 CAK983045:CAK983054 CKG5:CKG14 CKG65541:CKG65550 CKG131077:CKG131086 CKG196613:CKG196622 CKG262149:CKG262158 CKG327685:CKG327694 CKG393221:CKG393230 CKG458757:CKG458766 CKG524293:CKG524302 CKG589829:CKG589838 CKG655365:CKG655374 CKG720901:CKG720910 CKG786437:CKG786446 CKG851973:CKG851982 CKG917509:CKG917518 CKG983045:CKG983054 CUC5:CUC14 CUC65541:CUC65550 CUC131077:CUC131086 CUC196613:CUC196622 CUC262149:CUC262158 CUC327685:CUC327694 CUC393221:CUC393230 CUC458757:CUC458766 CUC524293:CUC524302 CUC589829:CUC589838 CUC655365:CUC655374 CUC720901:CUC720910 CUC786437:CUC786446 CUC851973:CUC851982 CUC917509:CUC917518 CUC983045:CUC983054 DDY5:DDY14 DDY65541:DDY65550 DDY131077:DDY131086 DDY196613:DDY196622 DDY262149:DDY262158 DDY327685:DDY327694 DDY393221:DDY393230 DDY458757:DDY458766 DDY524293:DDY524302 DDY589829:DDY589838 DDY655365:DDY655374 DDY720901:DDY720910 DDY786437:DDY786446 DDY851973:DDY851982 DDY917509:DDY917518 DDY983045:DDY983054 DNU5:DNU14 DNU65541:DNU65550 DNU131077:DNU131086 DNU196613:DNU196622 DNU262149:DNU262158 DNU327685:DNU327694 DNU393221:DNU393230 DNU458757:DNU458766 DNU524293:DNU524302 DNU589829:DNU589838 DNU655365:DNU655374 DNU720901:DNU720910 DNU786437:DNU786446 DNU851973:DNU851982 DNU917509:DNU917518 DNU983045:DNU983054 DXQ5:DXQ14 DXQ65541:DXQ65550 DXQ131077:DXQ131086 DXQ196613:DXQ196622 DXQ262149:DXQ262158 DXQ327685:DXQ327694 DXQ393221:DXQ393230 DXQ458757:DXQ458766 DXQ524293:DXQ524302 DXQ589829:DXQ589838 DXQ655365:DXQ655374 DXQ720901:DXQ720910 DXQ786437:DXQ786446 DXQ851973:DXQ851982 DXQ917509:DXQ917518 DXQ983045:DXQ983054 EHM5:EHM14 EHM65541:EHM65550 EHM131077:EHM131086 EHM196613:EHM196622 EHM262149:EHM262158 EHM327685:EHM327694 EHM393221:EHM393230 EHM458757:EHM458766 EHM524293:EHM524302 EHM589829:EHM589838 EHM655365:EHM655374 EHM720901:EHM720910 EHM786437:EHM786446 EHM851973:EHM851982 EHM917509:EHM917518 EHM983045:EHM983054 ERI5:ERI14 ERI65541:ERI65550 ERI131077:ERI131086 ERI196613:ERI196622 ERI262149:ERI262158 ERI327685:ERI327694 ERI393221:ERI393230 ERI458757:ERI458766 ERI524293:ERI524302 ERI589829:ERI589838 ERI655365:ERI655374 ERI720901:ERI720910 ERI786437:ERI786446 ERI851973:ERI851982 ERI917509:ERI917518 ERI983045:ERI983054 FBE5:FBE14 FBE65541:FBE65550 FBE131077:FBE131086 FBE196613:FBE196622 FBE262149:FBE262158 FBE327685:FBE327694 FBE393221:FBE393230 FBE458757:FBE458766 FBE524293:FBE524302 FBE589829:FBE589838 FBE655365:FBE655374 FBE720901:FBE720910 FBE786437:FBE786446 FBE851973:FBE851982 FBE917509:FBE917518 FBE983045:FBE983054 FLA5:FLA14 FLA65541:FLA65550 FLA131077:FLA131086 FLA196613:FLA196622 FLA262149:FLA262158 FLA327685:FLA327694 FLA393221:FLA393230 FLA458757:FLA458766 FLA524293:FLA524302 FLA589829:FLA589838 FLA655365:FLA655374 FLA720901:FLA720910 FLA786437:FLA786446 FLA851973:FLA851982 FLA917509:FLA917518 FLA983045:FLA983054 FUW5:FUW14 FUW65541:FUW65550 FUW131077:FUW131086 FUW196613:FUW196622 FUW262149:FUW262158 FUW327685:FUW327694 FUW393221:FUW393230 FUW458757:FUW458766 FUW524293:FUW524302 FUW589829:FUW589838 FUW655365:FUW655374 FUW720901:FUW720910 FUW786437:FUW786446 FUW851973:FUW851982 FUW917509:FUW917518 FUW983045:FUW983054 GES5:GES14 GES65541:GES65550 GES131077:GES131086 GES196613:GES196622 GES262149:GES262158 GES327685:GES327694 GES393221:GES393230 GES458757:GES458766 GES524293:GES524302 GES589829:GES589838 GES655365:GES655374 GES720901:GES720910 GES786437:GES786446 GES851973:GES851982 GES917509:GES917518 GES983045:GES983054 GOO5:GOO14 GOO65541:GOO65550 GOO131077:GOO131086 GOO196613:GOO196622 GOO262149:GOO262158 GOO327685:GOO327694 GOO393221:GOO393230 GOO458757:GOO458766 GOO524293:GOO524302 GOO589829:GOO589838 GOO655365:GOO655374 GOO720901:GOO720910 GOO786437:GOO786446 GOO851973:GOO851982 GOO917509:GOO917518 GOO983045:GOO983054 GYK5:GYK14 GYK65541:GYK65550 GYK131077:GYK131086 GYK196613:GYK196622 GYK262149:GYK262158 GYK327685:GYK327694 GYK393221:GYK393230 GYK458757:GYK458766 GYK524293:GYK524302 GYK589829:GYK589838 GYK655365:GYK655374 GYK720901:GYK720910 GYK786437:GYK786446 GYK851973:GYK851982 GYK917509:GYK917518 GYK983045:GYK983054 HIG5:HIG14 HIG65541:HIG65550 HIG131077:HIG131086 HIG196613:HIG196622 HIG262149:HIG262158 HIG327685:HIG327694 HIG393221:HIG393230 HIG458757:HIG458766 HIG524293:HIG524302 HIG589829:HIG589838 HIG655365:HIG655374 HIG720901:HIG720910 HIG786437:HIG786446 HIG851973:HIG851982 HIG917509:HIG917518 HIG983045:HIG983054 HSC5:HSC14 HSC65541:HSC65550 HSC131077:HSC131086 HSC196613:HSC196622 HSC262149:HSC262158 HSC327685:HSC327694 HSC393221:HSC393230 HSC458757:HSC458766 HSC524293:HSC524302 HSC589829:HSC589838 HSC655365:HSC655374 HSC720901:HSC720910 HSC786437:HSC786446 HSC851973:HSC851982 HSC917509:HSC917518 HSC983045:HSC983054 IBY5:IBY14 IBY65541:IBY65550 IBY131077:IBY131086 IBY196613:IBY196622 IBY262149:IBY262158 IBY327685:IBY327694 IBY393221:IBY393230 IBY458757:IBY458766 IBY524293:IBY524302 IBY589829:IBY589838 IBY655365:IBY655374 IBY720901:IBY720910 IBY786437:IBY786446 IBY851973:IBY851982 IBY917509:IBY917518 IBY983045:IBY983054 ILU5:ILU14 ILU65541:ILU65550 ILU131077:ILU131086 ILU196613:ILU196622 ILU262149:ILU262158 ILU327685:ILU327694 ILU393221:ILU393230 ILU458757:ILU458766 ILU524293:ILU524302 ILU589829:ILU589838 ILU655365:ILU655374 ILU720901:ILU720910 ILU786437:ILU786446 ILU851973:ILU851982 ILU917509:ILU917518 ILU983045:ILU983054 IVQ5:IVQ14 IVQ65541:IVQ65550 IVQ131077:IVQ131086 IVQ196613:IVQ196622 IVQ262149:IVQ262158 IVQ327685:IVQ327694 IVQ393221:IVQ393230 IVQ458757:IVQ458766 IVQ524293:IVQ524302 IVQ589829:IVQ589838 IVQ655365:IVQ655374 IVQ720901:IVQ720910 IVQ786437:IVQ786446 IVQ851973:IVQ851982 IVQ917509:IVQ917518 IVQ983045:IVQ983054 JFM5:JFM14 JFM65541:JFM65550 JFM131077:JFM131086 JFM196613:JFM196622 JFM262149:JFM262158 JFM327685:JFM327694 JFM393221:JFM393230 JFM458757:JFM458766 JFM524293:JFM524302 JFM589829:JFM589838 JFM655365:JFM655374 JFM720901:JFM720910 JFM786437:JFM786446 JFM851973:JFM851982 JFM917509:JFM917518 JFM983045:JFM983054 JPI5:JPI14 JPI65541:JPI65550 JPI131077:JPI131086 JPI196613:JPI196622 JPI262149:JPI262158 JPI327685:JPI327694 JPI393221:JPI393230 JPI458757:JPI458766 JPI524293:JPI524302 JPI589829:JPI589838 JPI655365:JPI655374 JPI720901:JPI720910 JPI786437:JPI786446 JPI851973:JPI851982 JPI917509:JPI917518 JPI983045:JPI983054 JZE5:JZE14 JZE65541:JZE65550 JZE131077:JZE131086 JZE196613:JZE196622 JZE262149:JZE262158 JZE327685:JZE327694 JZE393221:JZE393230 JZE458757:JZE458766 JZE524293:JZE524302 JZE589829:JZE589838 JZE655365:JZE655374 JZE720901:JZE720910 JZE786437:JZE786446 JZE851973:JZE851982 JZE917509:JZE917518 JZE983045:JZE983054 KJA5:KJA14 KJA65541:KJA65550 KJA131077:KJA131086 KJA196613:KJA196622 KJA262149:KJA262158 KJA327685:KJA327694 KJA393221:KJA393230 KJA458757:KJA458766 KJA524293:KJA524302 KJA589829:KJA589838 KJA655365:KJA655374 KJA720901:KJA720910 KJA786437:KJA786446 KJA851973:KJA851982 KJA917509:KJA917518 KJA983045:KJA983054 KSW5:KSW14 KSW65541:KSW65550 KSW131077:KSW131086 KSW196613:KSW196622 KSW262149:KSW262158 KSW327685:KSW327694 KSW393221:KSW393230 KSW458757:KSW458766 KSW524293:KSW524302 KSW589829:KSW589838 KSW655365:KSW655374 KSW720901:KSW720910 KSW786437:KSW786446 KSW851973:KSW851982 KSW917509:KSW917518 KSW983045:KSW983054 LCS5:LCS14 LCS65541:LCS65550 LCS131077:LCS131086 LCS196613:LCS196622 LCS262149:LCS262158 LCS327685:LCS327694 LCS393221:LCS393230 LCS458757:LCS458766 LCS524293:LCS524302 LCS589829:LCS589838 LCS655365:LCS655374 LCS720901:LCS720910 LCS786437:LCS786446 LCS851973:LCS851982 LCS917509:LCS917518 LCS983045:LCS983054 LMO5:LMO14 LMO65541:LMO65550 LMO131077:LMO131086 LMO196613:LMO196622 LMO262149:LMO262158 LMO327685:LMO327694 LMO393221:LMO393230 LMO458757:LMO458766 LMO524293:LMO524302 LMO589829:LMO589838 LMO655365:LMO655374 LMO720901:LMO720910 LMO786437:LMO786446 LMO851973:LMO851982 LMO917509:LMO917518 LMO983045:LMO983054 LWK5:LWK14 LWK65541:LWK65550 LWK131077:LWK131086 LWK196613:LWK196622 LWK262149:LWK262158 LWK327685:LWK327694 LWK393221:LWK393230 LWK458757:LWK458766 LWK524293:LWK524302 LWK589829:LWK589838 LWK655365:LWK655374 LWK720901:LWK720910 LWK786437:LWK786446 LWK851973:LWK851982 LWK917509:LWK917518 LWK983045:LWK983054 MGG5:MGG14 MGG65541:MGG65550 MGG131077:MGG131086 MGG196613:MGG196622 MGG262149:MGG262158 MGG327685:MGG327694 MGG393221:MGG393230 MGG458757:MGG458766 MGG524293:MGG524302 MGG589829:MGG589838 MGG655365:MGG655374 MGG720901:MGG720910 MGG786437:MGG786446 MGG851973:MGG851982 MGG917509:MGG917518 MGG983045:MGG983054 MQC5:MQC14 MQC65541:MQC65550 MQC131077:MQC131086 MQC196613:MQC196622 MQC262149:MQC262158 MQC327685:MQC327694 MQC393221:MQC393230 MQC458757:MQC458766 MQC524293:MQC524302 MQC589829:MQC589838 MQC655365:MQC655374 MQC720901:MQC720910 MQC786437:MQC786446 MQC851973:MQC851982 MQC917509:MQC917518 MQC983045:MQC983054 MZY5:MZY14 MZY65541:MZY65550 MZY131077:MZY131086 MZY196613:MZY196622 MZY262149:MZY262158 MZY327685:MZY327694 MZY393221:MZY393230 MZY458757:MZY458766 MZY524293:MZY524302 MZY589829:MZY589838 MZY655365:MZY655374 MZY720901:MZY720910 MZY786437:MZY786446 MZY851973:MZY851982 MZY917509:MZY917518 MZY983045:MZY983054 NJU5:NJU14 NJU65541:NJU65550 NJU131077:NJU131086 NJU196613:NJU196622 NJU262149:NJU262158 NJU327685:NJU327694 NJU393221:NJU393230 NJU458757:NJU458766 NJU524293:NJU524302 NJU589829:NJU589838 NJU655365:NJU655374 NJU720901:NJU720910 NJU786437:NJU786446 NJU851973:NJU851982 NJU917509:NJU917518 NJU983045:NJU983054 NTQ5:NTQ14 NTQ65541:NTQ65550 NTQ131077:NTQ131086 NTQ196613:NTQ196622 NTQ262149:NTQ262158 NTQ327685:NTQ327694 NTQ393221:NTQ393230 NTQ458757:NTQ458766 NTQ524293:NTQ524302 NTQ589829:NTQ589838 NTQ655365:NTQ655374 NTQ720901:NTQ720910 NTQ786437:NTQ786446 NTQ851973:NTQ851982 NTQ917509:NTQ917518 NTQ983045:NTQ983054 ODM5:ODM14 ODM65541:ODM65550 ODM131077:ODM131086 ODM196613:ODM196622 ODM262149:ODM262158 ODM327685:ODM327694 ODM393221:ODM393230 ODM458757:ODM458766 ODM524293:ODM524302 ODM589829:ODM589838 ODM655365:ODM655374 ODM720901:ODM720910 ODM786437:ODM786446 ODM851973:ODM851982 ODM917509:ODM917518 ODM983045:ODM983054 ONI5:ONI14 ONI65541:ONI65550 ONI131077:ONI131086 ONI196613:ONI196622 ONI262149:ONI262158 ONI327685:ONI327694 ONI393221:ONI393230 ONI458757:ONI458766 ONI524293:ONI524302 ONI589829:ONI589838 ONI655365:ONI655374 ONI720901:ONI720910 ONI786437:ONI786446 ONI851973:ONI851982 ONI917509:ONI917518 ONI983045:ONI983054 OXE5:OXE14 OXE65541:OXE65550 OXE131077:OXE131086 OXE196613:OXE196622 OXE262149:OXE262158 OXE327685:OXE327694 OXE393221:OXE393230 OXE458757:OXE458766 OXE524293:OXE524302 OXE589829:OXE589838 OXE655365:OXE655374 OXE720901:OXE720910 OXE786437:OXE786446 OXE851973:OXE851982 OXE917509:OXE917518 OXE983045:OXE983054 PHA5:PHA14 PHA65541:PHA65550 PHA131077:PHA131086 PHA196613:PHA196622 PHA262149:PHA262158 PHA327685:PHA327694 PHA393221:PHA393230 PHA458757:PHA458766 PHA524293:PHA524302 PHA589829:PHA589838 PHA655365:PHA655374 PHA720901:PHA720910 PHA786437:PHA786446 PHA851973:PHA851982 PHA917509:PHA917518 PHA983045:PHA983054 PQW5:PQW14 PQW65541:PQW65550 PQW131077:PQW131086 PQW196613:PQW196622 PQW262149:PQW262158 PQW327685:PQW327694 PQW393221:PQW393230 PQW458757:PQW458766 PQW524293:PQW524302 PQW589829:PQW589838 PQW655365:PQW655374 PQW720901:PQW720910 PQW786437:PQW786446 PQW851973:PQW851982 PQW917509:PQW917518 PQW983045:PQW983054 QAS5:QAS14 QAS65541:QAS65550 QAS131077:QAS131086 QAS196613:QAS196622 QAS262149:QAS262158 QAS327685:QAS327694 QAS393221:QAS393230 QAS458757:QAS458766 QAS524293:QAS524302 QAS589829:QAS589838 QAS655365:QAS655374 QAS720901:QAS720910 QAS786437:QAS786446 QAS851973:QAS851982 QAS917509:QAS917518 QAS983045:QAS983054 QKO5:QKO14 QKO65541:QKO65550 QKO131077:QKO131086 QKO196613:QKO196622 QKO262149:QKO262158 QKO327685:QKO327694 QKO393221:QKO393230 QKO458757:QKO458766 QKO524293:QKO524302 QKO589829:QKO589838 QKO655365:QKO655374 QKO720901:QKO720910 QKO786437:QKO786446 QKO851973:QKO851982 QKO917509:QKO917518 QKO983045:QKO983054 QUK5:QUK14 QUK65541:QUK65550 QUK131077:QUK131086 QUK196613:QUK196622 QUK262149:QUK262158 QUK327685:QUK327694 QUK393221:QUK393230 QUK458757:QUK458766 QUK524293:QUK524302 QUK589829:QUK589838 QUK655365:QUK655374 QUK720901:QUK720910 QUK786437:QUK786446 QUK851973:QUK851982 QUK917509:QUK917518 QUK983045:QUK983054 REG5:REG14 REG65541:REG65550 REG131077:REG131086 REG196613:REG196622 REG262149:REG262158 REG327685:REG327694 REG393221:REG393230 REG458757:REG458766 REG524293:REG524302 REG589829:REG589838 REG655365:REG655374 REG720901:REG720910 REG786437:REG786446 REG851973:REG851982 REG917509:REG917518 REG983045:REG983054 ROC5:ROC14 ROC65541:ROC65550 ROC131077:ROC131086 ROC196613:ROC196622 ROC262149:ROC262158 ROC327685:ROC327694 ROC393221:ROC393230 ROC458757:ROC458766 ROC524293:ROC524302 ROC589829:ROC589838 ROC655365:ROC655374 ROC720901:ROC720910 ROC786437:ROC786446 ROC851973:ROC851982 ROC917509:ROC917518 ROC983045:ROC983054 RXY5:RXY14 RXY65541:RXY65550 RXY131077:RXY131086 RXY196613:RXY196622 RXY262149:RXY262158 RXY327685:RXY327694 RXY393221:RXY393230 RXY458757:RXY458766 RXY524293:RXY524302 RXY589829:RXY589838 RXY655365:RXY655374 RXY720901:RXY720910 RXY786437:RXY786446 RXY851973:RXY851982 RXY917509:RXY917518 RXY983045:RXY983054 SHU5:SHU14 SHU65541:SHU65550 SHU131077:SHU131086 SHU196613:SHU196622 SHU262149:SHU262158 SHU327685:SHU327694 SHU393221:SHU393230 SHU458757:SHU458766 SHU524293:SHU524302 SHU589829:SHU589838 SHU655365:SHU655374 SHU720901:SHU720910 SHU786437:SHU786446 SHU851973:SHU851982 SHU917509:SHU917518 SHU983045:SHU983054 SRQ5:SRQ14 SRQ65541:SRQ65550 SRQ131077:SRQ131086 SRQ196613:SRQ196622 SRQ262149:SRQ262158 SRQ327685:SRQ327694 SRQ393221:SRQ393230 SRQ458757:SRQ458766 SRQ524293:SRQ524302 SRQ589829:SRQ589838 SRQ655365:SRQ655374 SRQ720901:SRQ720910 SRQ786437:SRQ786446 SRQ851973:SRQ851982 SRQ917509:SRQ917518 SRQ983045:SRQ983054 TBM5:TBM14 TBM65541:TBM65550 TBM131077:TBM131086 TBM196613:TBM196622 TBM262149:TBM262158 TBM327685:TBM327694 TBM393221:TBM393230 TBM458757:TBM458766 TBM524293:TBM524302 TBM589829:TBM589838 TBM655365:TBM655374 TBM720901:TBM720910 TBM786437:TBM786446 TBM851973:TBM851982 TBM917509:TBM917518 TBM983045:TBM983054 TLI5:TLI14 TLI65541:TLI65550 TLI131077:TLI131086 TLI196613:TLI196622 TLI262149:TLI262158 TLI327685:TLI327694 TLI393221:TLI393230 TLI458757:TLI458766 TLI524293:TLI524302 TLI589829:TLI589838 TLI655365:TLI655374 TLI720901:TLI720910 TLI786437:TLI786446 TLI851973:TLI851982 TLI917509:TLI917518 TLI983045:TLI983054 TVE5:TVE14 TVE65541:TVE65550 TVE131077:TVE131086 TVE196613:TVE196622 TVE262149:TVE262158 TVE327685:TVE327694 TVE393221:TVE393230 TVE458757:TVE458766 TVE524293:TVE524302 TVE589829:TVE589838 TVE655365:TVE655374 TVE720901:TVE720910 TVE786437:TVE786446 TVE851973:TVE851982 TVE917509:TVE917518 TVE983045:TVE983054 UFA5:UFA14 UFA65541:UFA65550 UFA131077:UFA131086 UFA196613:UFA196622 UFA262149:UFA262158 UFA327685:UFA327694 UFA393221:UFA393230 UFA458757:UFA458766 UFA524293:UFA524302 UFA589829:UFA589838 UFA655365:UFA655374 UFA720901:UFA720910 UFA786437:UFA786446 UFA851973:UFA851982 UFA917509:UFA917518 UFA983045:UFA983054 UOW5:UOW14 UOW65541:UOW65550 UOW131077:UOW131086 UOW196613:UOW196622 UOW262149:UOW262158 UOW327685:UOW327694 UOW393221:UOW393230 UOW458757:UOW458766 UOW524293:UOW524302 UOW589829:UOW589838 UOW655365:UOW655374 UOW720901:UOW720910 UOW786437:UOW786446 UOW851973:UOW851982 UOW917509:UOW917518 UOW983045:UOW983054 UYS5:UYS14 UYS65541:UYS65550 UYS131077:UYS131086 UYS196613:UYS196622 UYS262149:UYS262158 UYS327685:UYS327694 UYS393221:UYS393230 UYS458757:UYS458766 UYS524293:UYS524302 UYS589829:UYS589838 UYS655365:UYS655374 UYS720901:UYS720910 UYS786437:UYS786446 UYS851973:UYS851982 UYS917509:UYS917518 UYS983045:UYS983054 VIO5:VIO14 VIO65541:VIO65550 VIO131077:VIO131086 VIO196613:VIO196622 VIO262149:VIO262158 VIO327685:VIO327694 VIO393221:VIO393230 VIO458757:VIO458766 VIO524293:VIO524302 VIO589829:VIO589838 VIO655365:VIO655374 VIO720901:VIO720910 VIO786437:VIO786446 VIO851973:VIO851982 VIO917509:VIO917518 VIO983045:VIO983054 VSK5:VSK14 VSK65541:VSK65550 VSK131077:VSK131086 VSK196613:VSK196622 VSK262149:VSK262158 VSK327685:VSK327694 VSK393221:VSK393230 VSK458757:VSK458766 VSK524293:VSK524302 VSK589829:VSK589838 VSK655365:VSK655374 VSK720901:VSK720910 VSK786437:VSK786446 VSK851973:VSK851982 VSK917509:VSK917518 VSK983045:VSK983054 WCG5:WCG14 WCG65541:WCG65550 WCG131077:WCG131086 WCG196613:WCG196622 WCG262149:WCG262158 WCG327685:WCG327694 WCG393221:WCG393230 WCG458757:WCG458766 WCG524293:WCG524302 WCG589829:WCG589838 WCG655365:WCG655374 WCG720901:WCG720910 WCG786437:WCG786446 WCG851973:WCG851982 WCG917509:WCG917518 WCG983045:WCG983054 WMC5:WMC14 WMC65541:WMC65550 WMC131077:WMC131086 WMC196613:WMC196622 WMC262149:WMC262158 WMC327685:WMC327694 WMC393221:WMC393230 WMC458757:WMC458766 WMC524293:WMC524302 WMC589829:WMC589838 WMC655365:WMC655374 WMC720901:WMC720910 WMC786437:WMC786446 WMC851973:WMC851982 WMC917509:WMC917518 WMC983045:WMC983054 WVY5:WVY14 WVY65541:WVY65550 WVY131077:WVY131086 WVY196613:WVY196622 WVY262149:WVY262158 WVY327685:WVY327694 WVY393221:WVY393230 WVY458757:WVY458766 WVY524293:WVY524302 WVY589829:WVY589838 WVY655365:WVY655374 WVY720901:WVY720910 WVY786437:WVY786446 WVY851973:WVY851982 WVY917509:WVY917518 WVY983045:WVY983054">
      <formula1>"单行本,丛书"</formula1>
    </dataValidation>
    <dataValidation type="list" allowBlank="1" showInputMessage="1" showErrorMessage="1" sqref="V5:V14 V65541:V65550 V131077:V131086 V196613:V196622 V262149:V262158 V327685:V327694 V393221:V393230 V458757:V458766 V524293:V524302 V589829:V589838 V655365:V655374 V720901:V720910 V786437:V786446 V851973:V851982 V917509:V917518 V983045:V983054 JR5:JR14 JR65541:JR65550 JR131077:JR131086 JR196613:JR196622 JR262149:JR262158 JR327685:JR327694 JR393221:JR393230 JR458757:JR458766 JR524293:JR524302 JR589829:JR589838 JR655365:JR655374 JR720901:JR720910 JR786437:JR786446 JR851973:JR851982 JR917509:JR917518 JR983045:JR983054 TN5:TN14 TN65541:TN65550 TN131077:TN131086 TN196613:TN196622 TN262149:TN262158 TN327685:TN327694 TN393221:TN393230 TN458757:TN458766 TN524293:TN524302 TN589829:TN589838 TN655365:TN655374 TN720901:TN720910 TN786437:TN786446 TN851973:TN851982 TN917509:TN917518 TN983045:TN983054 ADJ5:ADJ14 ADJ65541:ADJ65550 ADJ131077:ADJ131086 ADJ196613:ADJ196622 ADJ262149:ADJ262158 ADJ327685:ADJ327694 ADJ393221:ADJ393230 ADJ458757:ADJ458766 ADJ524293:ADJ524302 ADJ589829:ADJ589838 ADJ655365:ADJ655374 ADJ720901:ADJ720910 ADJ786437:ADJ786446 ADJ851973:ADJ851982 ADJ917509:ADJ917518 ADJ983045:ADJ983054 ANF5:ANF14 ANF65541:ANF65550 ANF131077:ANF131086 ANF196613:ANF196622 ANF262149:ANF262158 ANF327685:ANF327694 ANF393221:ANF393230 ANF458757:ANF458766 ANF524293:ANF524302 ANF589829:ANF589838 ANF655365:ANF655374 ANF720901:ANF720910 ANF786437:ANF786446 ANF851973:ANF851982 ANF917509:ANF917518 ANF983045:ANF983054 AXB5:AXB14 AXB65541:AXB65550 AXB131077:AXB131086 AXB196613:AXB196622 AXB262149:AXB262158 AXB327685:AXB327694 AXB393221:AXB393230 AXB458757:AXB458766 AXB524293:AXB524302 AXB589829:AXB589838 AXB655365:AXB655374 AXB720901:AXB720910 AXB786437:AXB786446 AXB851973:AXB851982 AXB917509:AXB917518 AXB983045:AXB983054 BGX5:BGX14 BGX65541:BGX65550 BGX131077:BGX131086 BGX196613:BGX196622 BGX262149:BGX262158 BGX327685:BGX327694 BGX393221:BGX393230 BGX458757:BGX458766 BGX524293:BGX524302 BGX589829:BGX589838 BGX655365:BGX655374 BGX720901:BGX720910 BGX786437:BGX786446 BGX851973:BGX851982 BGX917509:BGX917518 BGX983045:BGX983054 BQT5:BQT14 BQT65541:BQT65550 BQT131077:BQT131086 BQT196613:BQT196622 BQT262149:BQT262158 BQT327685:BQT327694 BQT393221:BQT393230 BQT458757:BQT458766 BQT524293:BQT524302 BQT589829:BQT589838 BQT655365:BQT655374 BQT720901:BQT720910 BQT786437:BQT786446 BQT851973:BQT851982 BQT917509:BQT917518 BQT983045:BQT983054 CAP5:CAP14 CAP65541:CAP65550 CAP131077:CAP131086 CAP196613:CAP196622 CAP262149:CAP262158 CAP327685:CAP327694 CAP393221:CAP393230 CAP458757:CAP458766 CAP524293:CAP524302 CAP589829:CAP589838 CAP655365:CAP655374 CAP720901:CAP720910 CAP786437:CAP786446 CAP851973:CAP851982 CAP917509:CAP917518 CAP983045:CAP983054 CKL5:CKL14 CKL65541:CKL65550 CKL131077:CKL131086 CKL196613:CKL196622 CKL262149:CKL262158 CKL327685:CKL327694 CKL393221:CKL393230 CKL458757:CKL458766 CKL524293:CKL524302 CKL589829:CKL589838 CKL655365:CKL655374 CKL720901:CKL720910 CKL786437:CKL786446 CKL851973:CKL851982 CKL917509:CKL917518 CKL983045:CKL983054 CUH5:CUH14 CUH65541:CUH65550 CUH131077:CUH131086 CUH196613:CUH196622 CUH262149:CUH262158 CUH327685:CUH327694 CUH393221:CUH393230 CUH458757:CUH458766 CUH524293:CUH524302 CUH589829:CUH589838 CUH655365:CUH655374 CUH720901:CUH720910 CUH786437:CUH786446 CUH851973:CUH851982 CUH917509:CUH917518 CUH983045:CUH983054 DED5:DED14 DED65541:DED65550 DED131077:DED131086 DED196613:DED196622 DED262149:DED262158 DED327685:DED327694 DED393221:DED393230 DED458757:DED458766 DED524293:DED524302 DED589829:DED589838 DED655365:DED655374 DED720901:DED720910 DED786437:DED786446 DED851973:DED851982 DED917509:DED917518 DED983045:DED983054 DNZ5:DNZ14 DNZ65541:DNZ65550 DNZ131077:DNZ131086 DNZ196613:DNZ196622 DNZ262149:DNZ262158 DNZ327685:DNZ327694 DNZ393221:DNZ393230 DNZ458757:DNZ458766 DNZ524293:DNZ524302 DNZ589829:DNZ589838 DNZ655365:DNZ655374 DNZ720901:DNZ720910 DNZ786437:DNZ786446 DNZ851973:DNZ851982 DNZ917509:DNZ917518 DNZ983045:DNZ983054 DXV5:DXV14 DXV65541:DXV65550 DXV131077:DXV131086 DXV196613:DXV196622 DXV262149:DXV262158 DXV327685:DXV327694 DXV393221:DXV393230 DXV458757:DXV458766 DXV524293:DXV524302 DXV589829:DXV589838 DXV655365:DXV655374 DXV720901:DXV720910 DXV786437:DXV786446 DXV851973:DXV851982 DXV917509:DXV917518 DXV983045:DXV983054 EHR5:EHR14 EHR65541:EHR65550 EHR131077:EHR131086 EHR196613:EHR196622 EHR262149:EHR262158 EHR327685:EHR327694 EHR393221:EHR393230 EHR458757:EHR458766 EHR524293:EHR524302 EHR589829:EHR589838 EHR655365:EHR655374 EHR720901:EHR720910 EHR786437:EHR786446 EHR851973:EHR851982 EHR917509:EHR917518 EHR983045:EHR983054 ERN5:ERN14 ERN65541:ERN65550 ERN131077:ERN131086 ERN196613:ERN196622 ERN262149:ERN262158 ERN327685:ERN327694 ERN393221:ERN393230 ERN458757:ERN458766 ERN524293:ERN524302 ERN589829:ERN589838 ERN655365:ERN655374 ERN720901:ERN720910 ERN786437:ERN786446 ERN851973:ERN851982 ERN917509:ERN917518 ERN983045:ERN983054 FBJ5:FBJ14 FBJ65541:FBJ65550 FBJ131077:FBJ131086 FBJ196613:FBJ196622 FBJ262149:FBJ262158 FBJ327685:FBJ327694 FBJ393221:FBJ393230 FBJ458757:FBJ458766 FBJ524293:FBJ524302 FBJ589829:FBJ589838 FBJ655365:FBJ655374 FBJ720901:FBJ720910 FBJ786437:FBJ786446 FBJ851973:FBJ851982 FBJ917509:FBJ917518 FBJ983045:FBJ983054 FLF5:FLF14 FLF65541:FLF65550 FLF131077:FLF131086 FLF196613:FLF196622 FLF262149:FLF262158 FLF327685:FLF327694 FLF393221:FLF393230 FLF458757:FLF458766 FLF524293:FLF524302 FLF589829:FLF589838 FLF655365:FLF655374 FLF720901:FLF720910 FLF786437:FLF786446 FLF851973:FLF851982 FLF917509:FLF917518 FLF983045:FLF983054 FVB5:FVB14 FVB65541:FVB65550 FVB131077:FVB131086 FVB196613:FVB196622 FVB262149:FVB262158 FVB327685:FVB327694 FVB393221:FVB393230 FVB458757:FVB458766 FVB524293:FVB524302 FVB589829:FVB589838 FVB655365:FVB655374 FVB720901:FVB720910 FVB786437:FVB786446 FVB851973:FVB851982 FVB917509:FVB917518 FVB983045:FVB983054 GEX5:GEX14 GEX65541:GEX65550 GEX131077:GEX131086 GEX196613:GEX196622 GEX262149:GEX262158 GEX327685:GEX327694 GEX393221:GEX393230 GEX458757:GEX458766 GEX524293:GEX524302 GEX589829:GEX589838 GEX655365:GEX655374 GEX720901:GEX720910 GEX786437:GEX786446 GEX851973:GEX851982 GEX917509:GEX917518 GEX983045:GEX983054 GOT5:GOT14 GOT65541:GOT65550 GOT131077:GOT131086 GOT196613:GOT196622 GOT262149:GOT262158 GOT327685:GOT327694 GOT393221:GOT393230 GOT458757:GOT458766 GOT524293:GOT524302 GOT589829:GOT589838 GOT655365:GOT655374 GOT720901:GOT720910 GOT786437:GOT786446 GOT851973:GOT851982 GOT917509:GOT917518 GOT983045:GOT983054 GYP5:GYP14 GYP65541:GYP65550 GYP131077:GYP131086 GYP196613:GYP196622 GYP262149:GYP262158 GYP327685:GYP327694 GYP393221:GYP393230 GYP458757:GYP458766 GYP524293:GYP524302 GYP589829:GYP589838 GYP655365:GYP655374 GYP720901:GYP720910 GYP786437:GYP786446 GYP851973:GYP851982 GYP917509:GYP917518 GYP983045:GYP983054 HIL5:HIL14 HIL65541:HIL65550 HIL131077:HIL131086 HIL196613:HIL196622 HIL262149:HIL262158 HIL327685:HIL327694 HIL393221:HIL393230 HIL458757:HIL458766 HIL524293:HIL524302 HIL589829:HIL589838 HIL655365:HIL655374 HIL720901:HIL720910 HIL786437:HIL786446 HIL851973:HIL851982 HIL917509:HIL917518 HIL983045:HIL983054 HSH5:HSH14 HSH65541:HSH65550 HSH131077:HSH131086 HSH196613:HSH196622 HSH262149:HSH262158 HSH327685:HSH327694 HSH393221:HSH393230 HSH458757:HSH458766 HSH524293:HSH524302 HSH589829:HSH589838 HSH655365:HSH655374 HSH720901:HSH720910 HSH786437:HSH786446 HSH851973:HSH851982 HSH917509:HSH917518 HSH983045:HSH983054 ICD5:ICD14 ICD65541:ICD65550 ICD131077:ICD131086 ICD196613:ICD196622 ICD262149:ICD262158 ICD327685:ICD327694 ICD393221:ICD393230 ICD458757:ICD458766 ICD524293:ICD524302 ICD589829:ICD589838 ICD655365:ICD655374 ICD720901:ICD720910 ICD786437:ICD786446 ICD851973:ICD851982 ICD917509:ICD917518 ICD983045:ICD983054 ILZ5:ILZ14 ILZ65541:ILZ65550 ILZ131077:ILZ131086 ILZ196613:ILZ196622 ILZ262149:ILZ262158 ILZ327685:ILZ327694 ILZ393221:ILZ393230 ILZ458757:ILZ458766 ILZ524293:ILZ524302 ILZ589829:ILZ589838 ILZ655365:ILZ655374 ILZ720901:ILZ720910 ILZ786437:ILZ786446 ILZ851973:ILZ851982 ILZ917509:ILZ917518 ILZ983045:ILZ983054 IVV5:IVV14 IVV65541:IVV65550 IVV131077:IVV131086 IVV196613:IVV196622 IVV262149:IVV262158 IVV327685:IVV327694 IVV393221:IVV393230 IVV458757:IVV458766 IVV524293:IVV524302 IVV589829:IVV589838 IVV655365:IVV655374 IVV720901:IVV720910 IVV786437:IVV786446 IVV851973:IVV851982 IVV917509:IVV917518 IVV983045:IVV983054 JFR5:JFR14 JFR65541:JFR65550 JFR131077:JFR131086 JFR196613:JFR196622 JFR262149:JFR262158 JFR327685:JFR327694 JFR393221:JFR393230 JFR458757:JFR458766 JFR524293:JFR524302 JFR589829:JFR589838 JFR655365:JFR655374 JFR720901:JFR720910 JFR786437:JFR786446 JFR851973:JFR851982 JFR917509:JFR917518 JFR983045:JFR983054 JPN5:JPN14 JPN65541:JPN65550 JPN131077:JPN131086 JPN196613:JPN196622 JPN262149:JPN262158 JPN327685:JPN327694 JPN393221:JPN393230 JPN458757:JPN458766 JPN524293:JPN524302 JPN589829:JPN589838 JPN655365:JPN655374 JPN720901:JPN720910 JPN786437:JPN786446 JPN851973:JPN851982 JPN917509:JPN917518 JPN983045:JPN983054 JZJ5:JZJ14 JZJ65541:JZJ65550 JZJ131077:JZJ131086 JZJ196613:JZJ196622 JZJ262149:JZJ262158 JZJ327685:JZJ327694 JZJ393221:JZJ393230 JZJ458757:JZJ458766 JZJ524293:JZJ524302 JZJ589829:JZJ589838 JZJ655365:JZJ655374 JZJ720901:JZJ720910 JZJ786437:JZJ786446 JZJ851973:JZJ851982 JZJ917509:JZJ917518 JZJ983045:JZJ983054 KJF5:KJF14 KJF65541:KJF65550 KJF131077:KJF131086 KJF196613:KJF196622 KJF262149:KJF262158 KJF327685:KJF327694 KJF393221:KJF393230 KJF458757:KJF458766 KJF524293:KJF524302 KJF589829:KJF589838 KJF655365:KJF655374 KJF720901:KJF720910 KJF786437:KJF786446 KJF851973:KJF851982 KJF917509:KJF917518 KJF983045:KJF983054 KTB5:KTB14 KTB65541:KTB65550 KTB131077:KTB131086 KTB196613:KTB196622 KTB262149:KTB262158 KTB327685:KTB327694 KTB393221:KTB393230 KTB458757:KTB458766 KTB524293:KTB524302 KTB589829:KTB589838 KTB655365:KTB655374 KTB720901:KTB720910 KTB786437:KTB786446 KTB851973:KTB851982 KTB917509:KTB917518 KTB983045:KTB983054 LCX5:LCX14 LCX65541:LCX65550 LCX131077:LCX131086 LCX196613:LCX196622 LCX262149:LCX262158 LCX327685:LCX327694 LCX393221:LCX393230 LCX458757:LCX458766 LCX524293:LCX524302 LCX589829:LCX589838 LCX655365:LCX655374 LCX720901:LCX720910 LCX786437:LCX786446 LCX851973:LCX851982 LCX917509:LCX917518 LCX983045:LCX983054 LMT5:LMT14 LMT65541:LMT65550 LMT131077:LMT131086 LMT196613:LMT196622 LMT262149:LMT262158 LMT327685:LMT327694 LMT393221:LMT393230 LMT458757:LMT458766 LMT524293:LMT524302 LMT589829:LMT589838 LMT655365:LMT655374 LMT720901:LMT720910 LMT786437:LMT786446 LMT851973:LMT851982 LMT917509:LMT917518 LMT983045:LMT983054 LWP5:LWP14 LWP65541:LWP65550 LWP131077:LWP131086 LWP196613:LWP196622 LWP262149:LWP262158 LWP327685:LWP327694 LWP393221:LWP393230 LWP458757:LWP458766 LWP524293:LWP524302 LWP589829:LWP589838 LWP655365:LWP655374 LWP720901:LWP720910 LWP786437:LWP786446 LWP851973:LWP851982 LWP917509:LWP917518 LWP983045:LWP983054 MGL5:MGL14 MGL65541:MGL65550 MGL131077:MGL131086 MGL196613:MGL196622 MGL262149:MGL262158 MGL327685:MGL327694 MGL393221:MGL393230 MGL458757:MGL458766 MGL524293:MGL524302 MGL589829:MGL589838 MGL655365:MGL655374 MGL720901:MGL720910 MGL786437:MGL786446 MGL851973:MGL851982 MGL917509:MGL917518 MGL983045:MGL983054 MQH5:MQH14 MQH65541:MQH65550 MQH131077:MQH131086 MQH196613:MQH196622 MQH262149:MQH262158 MQH327685:MQH327694 MQH393221:MQH393230 MQH458757:MQH458766 MQH524293:MQH524302 MQH589829:MQH589838 MQH655365:MQH655374 MQH720901:MQH720910 MQH786437:MQH786446 MQH851973:MQH851982 MQH917509:MQH917518 MQH983045:MQH983054 NAD5:NAD14 NAD65541:NAD65550 NAD131077:NAD131086 NAD196613:NAD196622 NAD262149:NAD262158 NAD327685:NAD327694 NAD393221:NAD393230 NAD458757:NAD458766 NAD524293:NAD524302 NAD589829:NAD589838 NAD655365:NAD655374 NAD720901:NAD720910 NAD786437:NAD786446 NAD851973:NAD851982 NAD917509:NAD917518 NAD983045:NAD983054 NJZ5:NJZ14 NJZ65541:NJZ65550 NJZ131077:NJZ131086 NJZ196613:NJZ196622 NJZ262149:NJZ262158 NJZ327685:NJZ327694 NJZ393221:NJZ393230 NJZ458757:NJZ458766 NJZ524293:NJZ524302 NJZ589829:NJZ589838 NJZ655365:NJZ655374 NJZ720901:NJZ720910 NJZ786437:NJZ786446 NJZ851973:NJZ851982 NJZ917509:NJZ917518 NJZ983045:NJZ983054 NTV5:NTV14 NTV65541:NTV65550 NTV131077:NTV131086 NTV196613:NTV196622 NTV262149:NTV262158 NTV327685:NTV327694 NTV393221:NTV393230 NTV458757:NTV458766 NTV524293:NTV524302 NTV589829:NTV589838 NTV655365:NTV655374 NTV720901:NTV720910 NTV786437:NTV786446 NTV851973:NTV851982 NTV917509:NTV917518 NTV983045:NTV983054 ODR5:ODR14 ODR65541:ODR65550 ODR131077:ODR131086 ODR196613:ODR196622 ODR262149:ODR262158 ODR327685:ODR327694 ODR393221:ODR393230 ODR458757:ODR458766 ODR524293:ODR524302 ODR589829:ODR589838 ODR655365:ODR655374 ODR720901:ODR720910 ODR786437:ODR786446 ODR851973:ODR851982 ODR917509:ODR917518 ODR983045:ODR983054 ONN5:ONN14 ONN65541:ONN65550 ONN131077:ONN131086 ONN196613:ONN196622 ONN262149:ONN262158 ONN327685:ONN327694 ONN393221:ONN393230 ONN458757:ONN458766 ONN524293:ONN524302 ONN589829:ONN589838 ONN655365:ONN655374 ONN720901:ONN720910 ONN786437:ONN786446 ONN851973:ONN851982 ONN917509:ONN917518 ONN983045:ONN983054 OXJ5:OXJ14 OXJ65541:OXJ65550 OXJ131077:OXJ131086 OXJ196613:OXJ196622 OXJ262149:OXJ262158 OXJ327685:OXJ327694 OXJ393221:OXJ393230 OXJ458757:OXJ458766 OXJ524293:OXJ524302 OXJ589829:OXJ589838 OXJ655365:OXJ655374 OXJ720901:OXJ720910 OXJ786437:OXJ786446 OXJ851973:OXJ851982 OXJ917509:OXJ917518 OXJ983045:OXJ983054 PHF5:PHF14 PHF65541:PHF65550 PHF131077:PHF131086 PHF196613:PHF196622 PHF262149:PHF262158 PHF327685:PHF327694 PHF393221:PHF393230 PHF458757:PHF458766 PHF524293:PHF524302 PHF589829:PHF589838 PHF655365:PHF655374 PHF720901:PHF720910 PHF786437:PHF786446 PHF851973:PHF851982 PHF917509:PHF917518 PHF983045:PHF983054 PRB5:PRB14 PRB65541:PRB65550 PRB131077:PRB131086 PRB196613:PRB196622 PRB262149:PRB262158 PRB327685:PRB327694 PRB393221:PRB393230 PRB458757:PRB458766 PRB524293:PRB524302 PRB589829:PRB589838 PRB655365:PRB655374 PRB720901:PRB720910 PRB786437:PRB786446 PRB851973:PRB851982 PRB917509:PRB917518 PRB983045:PRB983054 QAX5:QAX14 QAX65541:QAX65550 QAX131077:QAX131086 QAX196613:QAX196622 QAX262149:QAX262158 QAX327685:QAX327694 QAX393221:QAX393230 QAX458757:QAX458766 QAX524293:QAX524302 QAX589829:QAX589838 QAX655365:QAX655374 QAX720901:QAX720910 QAX786437:QAX786446 QAX851973:QAX851982 QAX917509:QAX917518 QAX983045:QAX983054 QKT5:QKT14 QKT65541:QKT65550 QKT131077:QKT131086 QKT196613:QKT196622 QKT262149:QKT262158 QKT327685:QKT327694 QKT393221:QKT393230 QKT458757:QKT458766 QKT524293:QKT524302 QKT589829:QKT589838 QKT655365:QKT655374 QKT720901:QKT720910 QKT786437:QKT786446 QKT851973:QKT851982 QKT917509:QKT917518 QKT983045:QKT983054 QUP5:QUP14 QUP65541:QUP65550 QUP131077:QUP131086 QUP196613:QUP196622 QUP262149:QUP262158 QUP327685:QUP327694 QUP393221:QUP393230 QUP458757:QUP458766 QUP524293:QUP524302 QUP589829:QUP589838 QUP655365:QUP655374 QUP720901:QUP720910 QUP786437:QUP786446 QUP851973:QUP851982 QUP917509:QUP917518 QUP983045:QUP983054 REL5:REL14 REL65541:REL65550 REL131077:REL131086 REL196613:REL196622 REL262149:REL262158 REL327685:REL327694 REL393221:REL393230 REL458757:REL458766 REL524293:REL524302 REL589829:REL589838 REL655365:REL655374 REL720901:REL720910 REL786437:REL786446 REL851973:REL851982 REL917509:REL917518 REL983045:REL983054 ROH5:ROH14 ROH65541:ROH65550 ROH131077:ROH131086 ROH196613:ROH196622 ROH262149:ROH262158 ROH327685:ROH327694 ROH393221:ROH393230 ROH458757:ROH458766 ROH524293:ROH524302 ROH589829:ROH589838 ROH655365:ROH655374 ROH720901:ROH720910 ROH786437:ROH786446 ROH851973:ROH851982 ROH917509:ROH917518 ROH983045:ROH983054 RYD5:RYD14 RYD65541:RYD65550 RYD131077:RYD131086 RYD196613:RYD196622 RYD262149:RYD262158 RYD327685:RYD327694 RYD393221:RYD393230 RYD458757:RYD458766 RYD524293:RYD524302 RYD589829:RYD589838 RYD655365:RYD655374 RYD720901:RYD720910 RYD786437:RYD786446 RYD851973:RYD851982 RYD917509:RYD917518 RYD983045:RYD983054 SHZ5:SHZ14 SHZ65541:SHZ65550 SHZ131077:SHZ131086 SHZ196613:SHZ196622 SHZ262149:SHZ262158 SHZ327685:SHZ327694 SHZ393221:SHZ393230 SHZ458757:SHZ458766 SHZ524293:SHZ524302 SHZ589829:SHZ589838 SHZ655365:SHZ655374 SHZ720901:SHZ720910 SHZ786437:SHZ786446 SHZ851973:SHZ851982 SHZ917509:SHZ917518 SHZ983045:SHZ983054 SRV5:SRV14 SRV65541:SRV65550 SRV131077:SRV131086 SRV196613:SRV196622 SRV262149:SRV262158 SRV327685:SRV327694 SRV393221:SRV393230 SRV458757:SRV458766 SRV524293:SRV524302 SRV589829:SRV589838 SRV655365:SRV655374 SRV720901:SRV720910 SRV786437:SRV786446 SRV851973:SRV851982 SRV917509:SRV917518 SRV983045:SRV983054 TBR5:TBR14 TBR65541:TBR65550 TBR131077:TBR131086 TBR196613:TBR196622 TBR262149:TBR262158 TBR327685:TBR327694 TBR393221:TBR393230 TBR458757:TBR458766 TBR524293:TBR524302 TBR589829:TBR589838 TBR655365:TBR655374 TBR720901:TBR720910 TBR786437:TBR786446 TBR851973:TBR851982 TBR917509:TBR917518 TBR983045:TBR983054 TLN5:TLN14 TLN65541:TLN65550 TLN131077:TLN131086 TLN196613:TLN196622 TLN262149:TLN262158 TLN327685:TLN327694 TLN393221:TLN393230 TLN458757:TLN458766 TLN524293:TLN524302 TLN589829:TLN589838 TLN655365:TLN655374 TLN720901:TLN720910 TLN786437:TLN786446 TLN851973:TLN851982 TLN917509:TLN917518 TLN983045:TLN983054 TVJ5:TVJ14 TVJ65541:TVJ65550 TVJ131077:TVJ131086 TVJ196613:TVJ196622 TVJ262149:TVJ262158 TVJ327685:TVJ327694 TVJ393221:TVJ393230 TVJ458757:TVJ458766 TVJ524293:TVJ524302 TVJ589829:TVJ589838 TVJ655365:TVJ655374 TVJ720901:TVJ720910 TVJ786437:TVJ786446 TVJ851973:TVJ851982 TVJ917509:TVJ917518 TVJ983045:TVJ983054 UFF5:UFF14 UFF65541:UFF65550 UFF131077:UFF131086 UFF196613:UFF196622 UFF262149:UFF262158 UFF327685:UFF327694 UFF393221:UFF393230 UFF458757:UFF458766 UFF524293:UFF524302 UFF589829:UFF589838 UFF655365:UFF655374 UFF720901:UFF720910 UFF786437:UFF786446 UFF851973:UFF851982 UFF917509:UFF917518 UFF983045:UFF983054 UPB5:UPB14 UPB65541:UPB65550 UPB131077:UPB131086 UPB196613:UPB196622 UPB262149:UPB262158 UPB327685:UPB327694 UPB393221:UPB393230 UPB458757:UPB458766 UPB524293:UPB524302 UPB589829:UPB589838 UPB655365:UPB655374 UPB720901:UPB720910 UPB786437:UPB786446 UPB851973:UPB851982 UPB917509:UPB917518 UPB983045:UPB983054 UYX5:UYX14 UYX65541:UYX65550 UYX131077:UYX131086 UYX196613:UYX196622 UYX262149:UYX262158 UYX327685:UYX327694 UYX393221:UYX393230 UYX458757:UYX458766 UYX524293:UYX524302 UYX589829:UYX589838 UYX655365:UYX655374 UYX720901:UYX720910 UYX786437:UYX786446 UYX851973:UYX851982 UYX917509:UYX917518 UYX983045:UYX983054 VIT5:VIT14 VIT65541:VIT65550 VIT131077:VIT131086 VIT196613:VIT196622 VIT262149:VIT262158 VIT327685:VIT327694 VIT393221:VIT393230 VIT458757:VIT458766 VIT524293:VIT524302 VIT589829:VIT589838 VIT655365:VIT655374 VIT720901:VIT720910 VIT786437:VIT786446 VIT851973:VIT851982 VIT917509:VIT917518 VIT983045:VIT983054 VSP5:VSP14 VSP65541:VSP65550 VSP131077:VSP131086 VSP196613:VSP196622 VSP262149:VSP262158 VSP327685:VSP327694 VSP393221:VSP393230 VSP458757:VSP458766 VSP524293:VSP524302 VSP589829:VSP589838 VSP655365:VSP655374 VSP720901:VSP720910 VSP786437:VSP786446 VSP851973:VSP851982 VSP917509:VSP917518 VSP983045:VSP983054 WCL5:WCL14 WCL65541:WCL65550 WCL131077:WCL131086 WCL196613:WCL196622 WCL262149:WCL262158 WCL327685:WCL327694 WCL393221:WCL393230 WCL458757:WCL458766 WCL524293:WCL524302 WCL589829:WCL589838 WCL655365:WCL655374 WCL720901:WCL720910 WCL786437:WCL786446 WCL851973:WCL851982 WCL917509:WCL917518 WCL983045:WCL983054 WMH5:WMH14 WMH65541:WMH65550 WMH131077:WMH131086 WMH196613:WMH196622 WMH262149:WMH262158 WMH327685:WMH327694 WMH393221:WMH393230 WMH458757:WMH458766 WMH524293:WMH524302 WMH589829:WMH589838 WMH655365:WMH655374 WMH720901:WMH720910 WMH786437:WMH786446 WMH851973:WMH851982 WMH917509:WMH917518 WMH983045:WMH983054 WWD5:WWD14 WWD65541:WWD65550 WWD131077:WWD131086 WWD196613:WWD196622 WWD262149:WWD262158 WWD327685:WWD327694 WWD393221:WWD393230 WWD458757:WWD458766 WWD524293:WWD524302 WWD589829:WWD589838 WWD655365:WWD655374 WWD720901:WWD720910 WWD786437:WWD786446 WWD851973:WWD851982 WWD917509:WWD917518 WWD983045:WWD983054">
      <formula1>"作者,出版社,资助单位,公版,其他"</formula1>
    </dataValidation>
    <dataValidation type="list" allowBlank="1" showInputMessage="1" showErrorMessage="1" sqref="AC5:AC9 AC15:AC65537 AC65541:AC65545 AC65551:AC131073 AC131077:AC131081 AC131087:AC196609 AC196613:AC196617 AC196623:AC262145 AC262149:AC262153 AC262159:AC327681 AC327685:AC327689 AC327695:AC393217 AC393221:AC393225 AC393231:AC458753 AC458757:AC458761 AC458767:AC524289 AC524293:AC524297 AC524303:AC589825 AC589829:AC589833 AC589839:AC655361 AC655365:AC655369 AC655375:AC720897 AC720901:AC720905 AC720911:AC786433 AC786437:AC786441 AC786447:AC851969 AC851973:AC851977 AC851983:AC917505 AC917509:AC917513 AC917519:AC983041 AC983045:AC983049 AC983055:AC1048576 JY5:JY9 JY15:JY65537 JY65541:JY65545 JY65551:JY131073 JY131077:JY131081 JY131087:JY196609 JY196613:JY196617 JY196623:JY262145 JY262149:JY262153 JY262159:JY327681 JY327685:JY327689 JY327695:JY393217 JY393221:JY393225 JY393231:JY458753 JY458757:JY458761 JY458767:JY524289 JY524293:JY524297 JY524303:JY589825 JY589829:JY589833 JY589839:JY655361 JY655365:JY655369 JY655375:JY720897 JY720901:JY720905 JY720911:JY786433 JY786437:JY786441 JY786447:JY851969 JY851973:JY851977 JY851983:JY917505 JY917509:JY917513 JY917519:JY983041 JY983045:JY983049 JY983055:JY1048576 TU5:TU9 TU15:TU65537 TU65541:TU65545 TU65551:TU131073 TU131077:TU131081 TU131087:TU196609 TU196613:TU196617 TU196623:TU262145 TU262149:TU262153 TU262159:TU327681 TU327685:TU327689 TU327695:TU393217 TU393221:TU393225 TU393231:TU458753 TU458757:TU458761 TU458767:TU524289 TU524293:TU524297 TU524303:TU589825 TU589829:TU589833 TU589839:TU655361 TU655365:TU655369 TU655375:TU720897 TU720901:TU720905 TU720911:TU786433 TU786437:TU786441 TU786447:TU851969 TU851973:TU851977 TU851983:TU917505 TU917509:TU917513 TU917519:TU983041 TU983045:TU983049 TU983055:TU1048576 ADQ5:ADQ9 ADQ15:ADQ65537 ADQ65541:ADQ65545 ADQ65551:ADQ131073 ADQ131077:ADQ131081 ADQ131087:ADQ196609 ADQ196613:ADQ196617 ADQ196623:ADQ262145 ADQ262149:ADQ262153 ADQ262159:ADQ327681 ADQ327685:ADQ327689 ADQ327695:ADQ393217 ADQ393221:ADQ393225 ADQ393231:ADQ458753 ADQ458757:ADQ458761 ADQ458767:ADQ524289 ADQ524293:ADQ524297 ADQ524303:ADQ589825 ADQ589829:ADQ589833 ADQ589839:ADQ655361 ADQ655365:ADQ655369 ADQ655375:ADQ720897 ADQ720901:ADQ720905 ADQ720911:ADQ786433 ADQ786437:ADQ786441 ADQ786447:ADQ851969 ADQ851973:ADQ851977 ADQ851983:ADQ917505 ADQ917509:ADQ917513 ADQ917519:ADQ983041 ADQ983045:ADQ983049 ADQ983055:ADQ1048576 ANM5:ANM9 ANM15:ANM65537 ANM65541:ANM65545 ANM65551:ANM131073 ANM131077:ANM131081 ANM131087:ANM196609 ANM196613:ANM196617 ANM196623:ANM262145 ANM262149:ANM262153 ANM262159:ANM327681 ANM327685:ANM327689 ANM327695:ANM393217 ANM393221:ANM393225 ANM393231:ANM458753 ANM458757:ANM458761 ANM458767:ANM524289 ANM524293:ANM524297 ANM524303:ANM589825 ANM589829:ANM589833 ANM589839:ANM655361 ANM655365:ANM655369 ANM655375:ANM720897 ANM720901:ANM720905 ANM720911:ANM786433 ANM786437:ANM786441 ANM786447:ANM851969 ANM851973:ANM851977 ANM851983:ANM917505 ANM917509:ANM917513 ANM917519:ANM983041 ANM983045:ANM983049 ANM983055:ANM1048576 AXI5:AXI9 AXI15:AXI65537 AXI65541:AXI65545 AXI65551:AXI131073 AXI131077:AXI131081 AXI131087:AXI196609 AXI196613:AXI196617 AXI196623:AXI262145 AXI262149:AXI262153 AXI262159:AXI327681 AXI327685:AXI327689 AXI327695:AXI393217 AXI393221:AXI393225 AXI393231:AXI458753 AXI458757:AXI458761 AXI458767:AXI524289 AXI524293:AXI524297 AXI524303:AXI589825 AXI589829:AXI589833 AXI589839:AXI655361 AXI655365:AXI655369 AXI655375:AXI720897 AXI720901:AXI720905 AXI720911:AXI786433 AXI786437:AXI786441 AXI786447:AXI851969 AXI851973:AXI851977 AXI851983:AXI917505 AXI917509:AXI917513 AXI917519:AXI983041 AXI983045:AXI983049 AXI983055:AXI1048576 BHE5:BHE9 BHE15:BHE65537 BHE65541:BHE65545 BHE65551:BHE131073 BHE131077:BHE131081 BHE131087:BHE196609 BHE196613:BHE196617 BHE196623:BHE262145 BHE262149:BHE262153 BHE262159:BHE327681 BHE327685:BHE327689 BHE327695:BHE393217 BHE393221:BHE393225 BHE393231:BHE458753 BHE458757:BHE458761 BHE458767:BHE524289 BHE524293:BHE524297 BHE524303:BHE589825 BHE589829:BHE589833 BHE589839:BHE655361 BHE655365:BHE655369 BHE655375:BHE720897 BHE720901:BHE720905 BHE720911:BHE786433 BHE786437:BHE786441 BHE786447:BHE851969 BHE851973:BHE851977 BHE851983:BHE917505 BHE917509:BHE917513 BHE917519:BHE983041 BHE983045:BHE983049 BHE983055:BHE1048576 BRA5:BRA9 BRA15:BRA65537 BRA65541:BRA65545 BRA65551:BRA131073 BRA131077:BRA131081 BRA131087:BRA196609 BRA196613:BRA196617 BRA196623:BRA262145 BRA262149:BRA262153 BRA262159:BRA327681 BRA327685:BRA327689 BRA327695:BRA393217 BRA393221:BRA393225 BRA393231:BRA458753 BRA458757:BRA458761 BRA458767:BRA524289 BRA524293:BRA524297 BRA524303:BRA589825 BRA589829:BRA589833 BRA589839:BRA655361 BRA655365:BRA655369 BRA655375:BRA720897 BRA720901:BRA720905 BRA720911:BRA786433 BRA786437:BRA786441 BRA786447:BRA851969 BRA851973:BRA851977 BRA851983:BRA917505 BRA917509:BRA917513 BRA917519:BRA983041 BRA983045:BRA983049 BRA983055:BRA1048576 CAW5:CAW9 CAW15:CAW65537 CAW65541:CAW65545 CAW65551:CAW131073 CAW131077:CAW131081 CAW131087:CAW196609 CAW196613:CAW196617 CAW196623:CAW262145 CAW262149:CAW262153 CAW262159:CAW327681 CAW327685:CAW327689 CAW327695:CAW393217 CAW393221:CAW393225 CAW393231:CAW458753 CAW458757:CAW458761 CAW458767:CAW524289 CAW524293:CAW524297 CAW524303:CAW589825 CAW589829:CAW589833 CAW589839:CAW655361 CAW655365:CAW655369 CAW655375:CAW720897 CAW720901:CAW720905 CAW720911:CAW786433 CAW786437:CAW786441 CAW786447:CAW851969 CAW851973:CAW851977 CAW851983:CAW917505 CAW917509:CAW917513 CAW917519:CAW983041 CAW983045:CAW983049 CAW983055:CAW1048576 CKS5:CKS9 CKS15:CKS65537 CKS65541:CKS65545 CKS65551:CKS131073 CKS131077:CKS131081 CKS131087:CKS196609 CKS196613:CKS196617 CKS196623:CKS262145 CKS262149:CKS262153 CKS262159:CKS327681 CKS327685:CKS327689 CKS327695:CKS393217 CKS393221:CKS393225 CKS393231:CKS458753 CKS458757:CKS458761 CKS458767:CKS524289 CKS524293:CKS524297 CKS524303:CKS589825 CKS589829:CKS589833 CKS589839:CKS655361 CKS655365:CKS655369 CKS655375:CKS720897 CKS720901:CKS720905 CKS720911:CKS786433 CKS786437:CKS786441 CKS786447:CKS851969 CKS851973:CKS851977 CKS851983:CKS917505 CKS917509:CKS917513 CKS917519:CKS983041 CKS983045:CKS983049 CKS983055:CKS1048576 CUO5:CUO9 CUO15:CUO65537 CUO65541:CUO65545 CUO65551:CUO131073 CUO131077:CUO131081 CUO131087:CUO196609 CUO196613:CUO196617 CUO196623:CUO262145 CUO262149:CUO262153 CUO262159:CUO327681 CUO327685:CUO327689 CUO327695:CUO393217 CUO393221:CUO393225 CUO393231:CUO458753 CUO458757:CUO458761 CUO458767:CUO524289 CUO524293:CUO524297 CUO524303:CUO589825 CUO589829:CUO589833 CUO589839:CUO655361 CUO655365:CUO655369 CUO655375:CUO720897 CUO720901:CUO720905 CUO720911:CUO786433 CUO786437:CUO786441 CUO786447:CUO851969 CUO851973:CUO851977 CUO851983:CUO917505 CUO917509:CUO917513 CUO917519:CUO983041 CUO983045:CUO983049 CUO983055:CUO1048576 DEK5:DEK9 DEK15:DEK65537 DEK65541:DEK65545 DEK65551:DEK131073 DEK131077:DEK131081 DEK131087:DEK196609 DEK196613:DEK196617 DEK196623:DEK262145 DEK262149:DEK262153 DEK262159:DEK327681 DEK327685:DEK327689 DEK327695:DEK393217 DEK393221:DEK393225 DEK393231:DEK458753 DEK458757:DEK458761 DEK458767:DEK524289 DEK524293:DEK524297 DEK524303:DEK589825 DEK589829:DEK589833 DEK589839:DEK655361 DEK655365:DEK655369 DEK655375:DEK720897 DEK720901:DEK720905 DEK720911:DEK786433 DEK786437:DEK786441 DEK786447:DEK851969 DEK851973:DEK851977 DEK851983:DEK917505 DEK917509:DEK917513 DEK917519:DEK983041 DEK983045:DEK983049 DEK983055:DEK1048576 DOG5:DOG9 DOG15:DOG65537 DOG65541:DOG65545 DOG65551:DOG131073 DOG131077:DOG131081 DOG131087:DOG196609 DOG196613:DOG196617 DOG196623:DOG262145 DOG262149:DOG262153 DOG262159:DOG327681 DOG327685:DOG327689 DOG327695:DOG393217 DOG393221:DOG393225 DOG393231:DOG458753 DOG458757:DOG458761 DOG458767:DOG524289 DOG524293:DOG524297 DOG524303:DOG589825 DOG589829:DOG589833 DOG589839:DOG655361 DOG655365:DOG655369 DOG655375:DOG720897 DOG720901:DOG720905 DOG720911:DOG786433 DOG786437:DOG786441 DOG786447:DOG851969 DOG851973:DOG851977 DOG851983:DOG917505 DOG917509:DOG917513 DOG917519:DOG983041 DOG983045:DOG983049 DOG983055:DOG1048576 DYC5:DYC9 DYC15:DYC65537 DYC65541:DYC65545 DYC65551:DYC131073 DYC131077:DYC131081 DYC131087:DYC196609 DYC196613:DYC196617 DYC196623:DYC262145 DYC262149:DYC262153 DYC262159:DYC327681 DYC327685:DYC327689 DYC327695:DYC393217 DYC393221:DYC393225 DYC393231:DYC458753 DYC458757:DYC458761 DYC458767:DYC524289 DYC524293:DYC524297 DYC524303:DYC589825 DYC589829:DYC589833 DYC589839:DYC655361 DYC655365:DYC655369 DYC655375:DYC720897 DYC720901:DYC720905 DYC720911:DYC786433 DYC786437:DYC786441 DYC786447:DYC851969 DYC851973:DYC851977 DYC851983:DYC917505 DYC917509:DYC917513 DYC917519:DYC983041 DYC983045:DYC983049 DYC983055:DYC1048576 EHY5:EHY9 EHY15:EHY65537 EHY65541:EHY65545 EHY65551:EHY131073 EHY131077:EHY131081 EHY131087:EHY196609 EHY196613:EHY196617 EHY196623:EHY262145 EHY262149:EHY262153 EHY262159:EHY327681 EHY327685:EHY327689 EHY327695:EHY393217 EHY393221:EHY393225 EHY393231:EHY458753 EHY458757:EHY458761 EHY458767:EHY524289 EHY524293:EHY524297 EHY524303:EHY589825 EHY589829:EHY589833 EHY589839:EHY655361 EHY655365:EHY655369 EHY655375:EHY720897 EHY720901:EHY720905 EHY720911:EHY786433 EHY786437:EHY786441 EHY786447:EHY851969 EHY851973:EHY851977 EHY851983:EHY917505 EHY917509:EHY917513 EHY917519:EHY983041 EHY983045:EHY983049 EHY983055:EHY1048576 ERU5:ERU9 ERU15:ERU65537 ERU65541:ERU65545 ERU65551:ERU131073 ERU131077:ERU131081 ERU131087:ERU196609 ERU196613:ERU196617 ERU196623:ERU262145 ERU262149:ERU262153 ERU262159:ERU327681 ERU327685:ERU327689 ERU327695:ERU393217 ERU393221:ERU393225 ERU393231:ERU458753 ERU458757:ERU458761 ERU458767:ERU524289 ERU524293:ERU524297 ERU524303:ERU589825 ERU589829:ERU589833 ERU589839:ERU655361 ERU655365:ERU655369 ERU655375:ERU720897 ERU720901:ERU720905 ERU720911:ERU786433 ERU786437:ERU786441 ERU786447:ERU851969 ERU851973:ERU851977 ERU851983:ERU917505 ERU917509:ERU917513 ERU917519:ERU983041 ERU983045:ERU983049 ERU983055:ERU1048576 FBQ5:FBQ9 FBQ15:FBQ65537 FBQ65541:FBQ65545 FBQ65551:FBQ131073 FBQ131077:FBQ131081 FBQ131087:FBQ196609 FBQ196613:FBQ196617 FBQ196623:FBQ262145 FBQ262149:FBQ262153 FBQ262159:FBQ327681 FBQ327685:FBQ327689 FBQ327695:FBQ393217 FBQ393221:FBQ393225 FBQ393231:FBQ458753 FBQ458757:FBQ458761 FBQ458767:FBQ524289 FBQ524293:FBQ524297 FBQ524303:FBQ589825 FBQ589829:FBQ589833 FBQ589839:FBQ655361 FBQ655365:FBQ655369 FBQ655375:FBQ720897 FBQ720901:FBQ720905 FBQ720911:FBQ786433 FBQ786437:FBQ786441 FBQ786447:FBQ851969 FBQ851973:FBQ851977 FBQ851983:FBQ917505 FBQ917509:FBQ917513 FBQ917519:FBQ983041 FBQ983045:FBQ983049 FBQ983055:FBQ1048576 FLM5:FLM9 FLM15:FLM65537 FLM65541:FLM65545 FLM65551:FLM131073 FLM131077:FLM131081 FLM131087:FLM196609 FLM196613:FLM196617 FLM196623:FLM262145 FLM262149:FLM262153 FLM262159:FLM327681 FLM327685:FLM327689 FLM327695:FLM393217 FLM393221:FLM393225 FLM393231:FLM458753 FLM458757:FLM458761 FLM458767:FLM524289 FLM524293:FLM524297 FLM524303:FLM589825 FLM589829:FLM589833 FLM589839:FLM655361 FLM655365:FLM655369 FLM655375:FLM720897 FLM720901:FLM720905 FLM720911:FLM786433 FLM786437:FLM786441 FLM786447:FLM851969 FLM851973:FLM851977 FLM851983:FLM917505 FLM917509:FLM917513 FLM917519:FLM983041 FLM983045:FLM983049 FLM983055:FLM1048576 FVI5:FVI9 FVI15:FVI65537 FVI65541:FVI65545 FVI65551:FVI131073 FVI131077:FVI131081 FVI131087:FVI196609 FVI196613:FVI196617 FVI196623:FVI262145 FVI262149:FVI262153 FVI262159:FVI327681 FVI327685:FVI327689 FVI327695:FVI393217 FVI393221:FVI393225 FVI393231:FVI458753 FVI458757:FVI458761 FVI458767:FVI524289 FVI524293:FVI524297 FVI524303:FVI589825 FVI589829:FVI589833 FVI589839:FVI655361 FVI655365:FVI655369 FVI655375:FVI720897 FVI720901:FVI720905 FVI720911:FVI786433 FVI786437:FVI786441 FVI786447:FVI851969 FVI851973:FVI851977 FVI851983:FVI917505 FVI917509:FVI917513 FVI917519:FVI983041 FVI983045:FVI983049 FVI983055:FVI1048576 GFE5:GFE9 GFE15:GFE65537 GFE65541:GFE65545 GFE65551:GFE131073 GFE131077:GFE131081 GFE131087:GFE196609 GFE196613:GFE196617 GFE196623:GFE262145 GFE262149:GFE262153 GFE262159:GFE327681 GFE327685:GFE327689 GFE327695:GFE393217 GFE393221:GFE393225 GFE393231:GFE458753 GFE458757:GFE458761 GFE458767:GFE524289 GFE524293:GFE524297 GFE524303:GFE589825 GFE589829:GFE589833 GFE589839:GFE655361 GFE655365:GFE655369 GFE655375:GFE720897 GFE720901:GFE720905 GFE720911:GFE786433 GFE786437:GFE786441 GFE786447:GFE851969 GFE851973:GFE851977 GFE851983:GFE917505 GFE917509:GFE917513 GFE917519:GFE983041 GFE983045:GFE983049 GFE983055:GFE1048576 GPA5:GPA9 GPA15:GPA65537 GPA65541:GPA65545 GPA65551:GPA131073 GPA131077:GPA131081 GPA131087:GPA196609 GPA196613:GPA196617 GPA196623:GPA262145 GPA262149:GPA262153 GPA262159:GPA327681 GPA327685:GPA327689 GPA327695:GPA393217 GPA393221:GPA393225 GPA393231:GPA458753 GPA458757:GPA458761 GPA458767:GPA524289 GPA524293:GPA524297 GPA524303:GPA589825 GPA589829:GPA589833 GPA589839:GPA655361 GPA655365:GPA655369 GPA655375:GPA720897 GPA720901:GPA720905 GPA720911:GPA786433 GPA786437:GPA786441 GPA786447:GPA851969 GPA851973:GPA851977 GPA851983:GPA917505 GPA917509:GPA917513 GPA917519:GPA983041 GPA983045:GPA983049 GPA983055:GPA1048576 GYW5:GYW9 GYW15:GYW65537 GYW65541:GYW65545 GYW65551:GYW131073 GYW131077:GYW131081 GYW131087:GYW196609 GYW196613:GYW196617 GYW196623:GYW262145 GYW262149:GYW262153 GYW262159:GYW327681 GYW327685:GYW327689 GYW327695:GYW393217 GYW393221:GYW393225 GYW393231:GYW458753 GYW458757:GYW458761 GYW458767:GYW524289 GYW524293:GYW524297 GYW524303:GYW589825 GYW589829:GYW589833 GYW589839:GYW655361 GYW655365:GYW655369 GYW655375:GYW720897 GYW720901:GYW720905 GYW720911:GYW786433 GYW786437:GYW786441 GYW786447:GYW851969 GYW851973:GYW851977 GYW851983:GYW917505 GYW917509:GYW917513 GYW917519:GYW983041 GYW983045:GYW983049 GYW983055:GYW1048576 HIS5:HIS9 HIS15:HIS65537 HIS65541:HIS65545 HIS65551:HIS131073 HIS131077:HIS131081 HIS131087:HIS196609 HIS196613:HIS196617 HIS196623:HIS262145 HIS262149:HIS262153 HIS262159:HIS327681 HIS327685:HIS327689 HIS327695:HIS393217 HIS393221:HIS393225 HIS393231:HIS458753 HIS458757:HIS458761 HIS458767:HIS524289 HIS524293:HIS524297 HIS524303:HIS589825 HIS589829:HIS589833 HIS589839:HIS655361 HIS655365:HIS655369 HIS655375:HIS720897 HIS720901:HIS720905 HIS720911:HIS786433 HIS786437:HIS786441 HIS786447:HIS851969 HIS851973:HIS851977 HIS851983:HIS917505 HIS917509:HIS917513 HIS917519:HIS983041 HIS983045:HIS983049 HIS983055:HIS1048576 HSO5:HSO9 HSO15:HSO65537 HSO65541:HSO65545 HSO65551:HSO131073 HSO131077:HSO131081 HSO131087:HSO196609 HSO196613:HSO196617 HSO196623:HSO262145 HSO262149:HSO262153 HSO262159:HSO327681 HSO327685:HSO327689 HSO327695:HSO393217 HSO393221:HSO393225 HSO393231:HSO458753 HSO458757:HSO458761 HSO458767:HSO524289 HSO524293:HSO524297 HSO524303:HSO589825 HSO589829:HSO589833 HSO589839:HSO655361 HSO655365:HSO655369 HSO655375:HSO720897 HSO720901:HSO720905 HSO720911:HSO786433 HSO786437:HSO786441 HSO786447:HSO851969 HSO851973:HSO851977 HSO851983:HSO917505 HSO917509:HSO917513 HSO917519:HSO983041 HSO983045:HSO983049 HSO983055:HSO1048576 ICK5:ICK9 ICK15:ICK65537 ICK65541:ICK65545 ICK65551:ICK131073 ICK131077:ICK131081 ICK131087:ICK196609 ICK196613:ICK196617 ICK196623:ICK262145 ICK262149:ICK262153 ICK262159:ICK327681 ICK327685:ICK327689 ICK327695:ICK393217 ICK393221:ICK393225 ICK393231:ICK458753 ICK458757:ICK458761 ICK458767:ICK524289 ICK524293:ICK524297 ICK524303:ICK589825 ICK589829:ICK589833 ICK589839:ICK655361 ICK655365:ICK655369 ICK655375:ICK720897 ICK720901:ICK720905 ICK720911:ICK786433 ICK786437:ICK786441 ICK786447:ICK851969 ICK851973:ICK851977 ICK851983:ICK917505 ICK917509:ICK917513 ICK917519:ICK983041 ICK983045:ICK983049 ICK983055:ICK1048576 IMG5:IMG9 IMG15:IMG65537 IMG65541:IMG65545 IMG65551:IMG131073 IMG131077:IMG131081 IMG131087:IMG196609 IMG196613:IMG196617 IMG196623:IMG262145 IMG262149:IMG262153 IMG262159:IMG327681 IMG327685:IMG327689 IMG327695:IMG393217 IMG393221:IMG393225 IMG393231:IMG458753 IMG458757:IMG458761 IMG458767:IMG524289 IMG524293:IMG524297 IMG524303:IMG589825 IMG589829:IMG589833 IMG589839:IMG655361 IMG655365:IMG655369 IMG655375:IMG720897 IMG720901:IMG720905 IMG720911:IMG786433 IMG786437:IMG786441 IMG786447:IMG851969 IMG851973:IMG851977 IMG851983:IMG917505 IMG917509:IMG917513 IMG917519:IMG983041 IMG983045:IMG983049 IMG983055:IMG1048576 IWC5:IWC9 IWC15:IWC65537 IWC65541:IWC65545 IWC65551:IWC131073 IWC131077:IWC131081 IWC131087:IWC196609 IWC196613:IWC196617 IWC196623:IWC262145 IWC262149:IWC262153 IWC262159:IWC327681 IWC327685:IWC327689 IWC327695:IWC393217 IWC393221:IWC393225 IWC393231:IWC458753 IWC458757:IWC458761 IWC458767:IWC524289 IWC524293:IWC524297 IWC524303:IWC589825 IWC589829:IWC589833 IWC589839:IWC655361 IWC655365:IWC655369 IWC655375:IWC720897 IWC720901:IWC720905 IWC720911:IWC786433 IWC786437:IWC786441 IWC786447:IWC851969 IWC851973:IWC851977 IWC851983:IWC917505 IWC917509:IWC917513 IWC917519:IWC983041 IWC983045:IWC983049 IWC983055:IWC1048576 JFY5:JFY9 JFY15:JFY65537 JFY65541:JFY65545 JFY65551:JFY131073 JFY131077:JFY131081 JFY131087:JFY196609 JFY196613:JFY196617 JFY196623:JFY262145 JFY262149:JFY262153 JFY262159:JFY327681 JFY327685:JFY327689 JFY327695:JFY393217 JFY393221:JFY393225 JFY393231:JFY458753 JFY458757:JFY458761 JFY458767:JFY524289 JFY524293:JFY524297 JFY524303:JFY589825 JFY589829:JFY589833 JFY589839:JFY655361 JFY655365:JFY655369 JFY655375:JFY720897 JFY720901:JFY720905 JFY720911:JFY786433 JFY786437:JFY786441 JFY786447:JFY851969 JFY851973:JFY851977 JFY851983:JFY917505 JFY917509:JFY917513 JFY917519:JFY983041 JFY983045:JFY983049 JFY983055:JFY1048576 JPU5:JPU9 JPU15:JPU65537 JPU65541:JPU65545 JPU65551:JPU131073 JPU131077:JPU131081 JPU131087:JPU196609 JPU196613:JPU196617 JPU196623:JPU262145 JPU262149:JPU262153 JPU262159:JPU327681 JPU327685:JPU327689 JPU327695:JPU393217 JPU393221:JPU393225 JPU393231:JPU458753 JPU458757:JPU458761 JPU458767:JPU524289 JPU524293:JPU524297 JPU524303:JPU589825 JPU589829:JPU589833 JPU589839:JPU655361 JPU655365:JPU655369 JPU655375:JPU720897 JPU720901:JPU720905 JPU720911:JPU786433 JPU786437:JPU786441 JPU786447:JPU851969 JPU851973:JPU851977 JPU851983:JPU917505 JPU917509:JPU917513 JPU917519:JPU983041 JPU983045:JPU983049 JPU983055:JPU1048576 JZQ5:JZQ9 JZQ15:JZQ65537 JZQ65541:JZQ65545 JZQ65551:JZQ131073 JZQ131077:JZQ131081 JZQ131087:JZQ196609 JZQ196613:JZQ196617 JZQ196623:JZQ262145 JZQ262149:JZQ262153 JZQ262159:JZQ327681 JZQ327685:JZQ327689 JZQ327695:JZQ393217 JZQ393221:JZQ393225 JZQ393231:JZQ458753 JZQ458757:JZQ458761 JZQ458767:JZQ524289 JZQ524293:JZQ524297 JZQ524303:JZQ589825 JZQ589829:JZQ589833 JZQ589839:JZQ655361 JZQ655365:JZQ655369 JZQ655375:JZQ720897 JZQ720901:JZQ720905 JZQ720911:JZQ786433 JZQ786437:JZQ786441 JZQ786447:JZQ851969 JZQ851973:JZQ851977 JZQ851983:JZQ917505 JZQ917509:JZQ917513 JZQ917519:JZQ983041 JZQ983045:JZQ983049 JZQ983055:JZQ1048576 KJM5:KJM9 KJM15:KJM65537 KJM65541:KJM65545 KJM65551:KJM131073 KJM131077:KJM131081 KJM131087:KJM196609 KJM196613:KJM196617 KJM196623:KJM262145 KJM262149:KJM262153 KJM262159:KJM327681 KJM327685:KJM327689 KJM327695:KJM393217 KJM393221:KJM393225 KJM393231:KJM458753 KJM458757:KJM458761 KJM458767:KJM524289 KJM524293:KJM524297 KJM524303:KJM589825 KJM589829:KJM589833 KJM589839:KJM655361 KJM655365:KJM655369 KJM655375:KJM720897 KJM720901:KJM720905 KJM720911:KJM786433 KJM786437:KJM786441 KJM786447:KJM851969 KJM851973:KJM851977 KJM851983:KJM917505 KJM917509:KJM917513 KJM917519:KJM983041 KJM983045:KJM983049 KJM983055:KJM1048576 KTI5:KTI9 KTI15:KTI65537 KTI65541:KTI65545 KTI65551:KTI131073 KTI131077:KTI131081 KTI131087:KTI196609 KTI196613:KTI196617 KTI196623:KTI262145 KTI262149:KTI262153 KTI262159:KTI327681 KTI327685:KTI327689 KTI327695:KTI393217 KTI393221:KTI393225 KTI393231:KTI458753 KTI458757:KTI458761 KTI458767:KTI524289 KTI524293:KTI524297 KTI524303:KTI589825 KTI589829:KTI589833 KTI589839:KTI655361 KTI655365:KTI655369 KTI655375:KTI720897 KTI720901:KTI720905 KTI720911:KTI786433 KTI786437:KTI786441 KTI786447:KTI851969 KTI851973:KTI851977 KTI851983:KTI917505 KTI917509:KTI917513 KTI917519:KTI983041 KTI983045:KTI983049 KTI983055:KTI1048576 LDE5:LDE9 LDE15:LDE65537 LDE65541:LDE65545 LDE65551:LDE131073 LDE131077:LDE131081 LDE131087:LDE196609 LDE196613:LDE196617 LDE196623:LDE262145 LDE262149:LDE262153 LDE262159:LDE327681 LDE327685:LDE327689 LDE327695:LDE393217 LDE393221:LDE393225 LDE393231:LDE458753 LDE458757:LDE458761 LDE458767:LDE524289 LDE524293:LDE524297 LDE524303:LDE589825 LDE589829:LDE589833 LDE589839:LDE655361 LDE655365:LDE655369 LDE655375:LDE720897 LDE720901:LDE720905 LDE720911:LDE786433 LDE786437:LDE786441 LDE786447:LDE851969 LDE851973:LDE851977 LDE851983:LDE917505 LDE917509:LDE917513 LDE917519:LDE983041 LDE983045:LDE983049 LDE983055:LDE1048576 LNA5:LNA9 LNA15:LNA65537 LNA65541:LNA65545 LNA65551:LNA131073 LNA131077:LNA131081 LNA131087:LNA196609 LNA196613:LNA196617 LNA196623:LNA262145 LNA262149:LNA262153 LNA262159:LNA327681 LNA327685:LNA327689 LNA327695:LNA393217 LNA393221:LNA393225 LNA393231:LNA458753 LNA458757:LNA458761 LNA458767:LNA524289 LNA524293:LNA524297 LNA524303:LNA589825 LNA589829:LNA589833 LNA589839:LNA655361 LNA655365:LNA655369 LNA655375:LNA720897 LNA720901:LNA720905 LNA720911:LNA786433 LNA786437:LNA786441 LNA786447:LNA851969 LNA851973:LNA851977 LNA851983:LNA917505 LNA917509:LNA917513 LNA917519:LNA983041 LNA983045:LNA983049 LNA983055:LNA1048576 LWW5:LWW9 LWW15:LWW65537 LWW65541:LWW65545 LWW65551:LWW131073 LWW131077:LWW131081 LWW131087:LWW196609 LWW196613:LWW196617 LWW196623:LWW262145 LWW262149:LWW262153 LWW262159:LWW327681 LWW327685:LWW327689 LWW327695:LWW393217 LWW393221:LWW393225 LWW393231:LWW458753 LWW458757:LWW458761 LWW458767:LWW524289 LWW524293:LWW524297 LWW524303:LWW589825 LWW589829:LWW589833 LWW589839:LWW655361 LWW655365:LWW655369 LWW655375:LWW720897 LWW720901:LWW720905 LWW720911:LWW786433 LWW786437:LWW786441 LWW786447:LWW851969 LWW851973:LWW851977 LWW851983:LWW917505 LWW917509:LWW917513 LWW917519:LWW983041 LWW983045:LWW983049 LWW983055:LWW1048576 MGS5:MGS9 MGS15:MGS65537 MGS65541:MGS65545 MGS65551:MGS131073 MGS131077:MGS131081 MGS131087:MGS196609 MGS196613:MGS196617 MGS196623:MGS262145 MGS262149:MGS262153 MGS262159:MGS327681 MGS327685:MGS327689 MGS327695:MGS393217 MGS393221:MGS393225 MGS393231:MGS458753 MGS458757:MGS458761 MGS458767:MGS524289 MGS524293:MGS524297 MGS524303:MGS589825 MGS589829:MGS589833 MGS589839:MGS655361 MGS655365:MGS655369 MGS655375:MGS720897 MGS720901:MGS720905 MGS720911:MGS786433 MGS786437:MGS786441 MGS786447:MGS851969 MGS851973:MGS851977 MGS851983:MGS917505 MGS917509:MGS917513 MGS917519:MGS983041 MGS983045:MGS983049 MGS983055:MGS1048576 MQO5:MQO9 MQO15:MQO65537 MQO65541:MQO65545 MQO65551:MQO131073 MQO131077:MQO131081 MQO131087:MQO196609 MQO196613:MQO196617 MQO196623:MQO262145 MQO262149:MQO262153 MQO262159:MQO327681 MQO327685:MQO327689 MQO327695:MQO393217 MQO393221:MQO393225 MQO393231:MQO458753 MQO458757:MQO458761 MQO458767:MQO524289 MQO524293:MQO524297 MQO524303:MQO589825 MQO589829:MQO589833 MQO589839:MQO655361 MQO655365:MQO655369 MQO655375:MQO720897 MQO720901:MQO720905 MQO720911:MQO786433 MQO786437:MQO786441 MQO786447:MQO851969 MQO851973:MQO851977 MQO851983:MQO917505 MQO917509:MQO917513 MQO917519:MQO983041 MQO983045:MQO983049 MQO983055:MQO1048576 NAK5:NAK9 NAK15:NAK65537 NAK65541:NAK65545 NAK65551:NAK131073 NAK131077:NAK131081 NAK131087:NAK196609 NAK196613:NAK196617 NAK196623:NAK262145 NAK262149:NAK262153 NAK262159:NAK327681 NAK327685:NAK327689 NAK327695:NAK393217 NAK393221:NAK393225 NAK393231:NAK458753 NAK458757:NAK458761 NAK458767:NAK524289 NAK524293:NAK524297 NAK524303:NAK589825 NAK589829:NAK589833 NAK589839:NAK655361 NAK655365:NAK655369 NAK655375:NAK720897 NAK720901:NAK720905 NAK720911:NAK786433 NAK786437:NAK786441 NAK786447:NAK851969 NAK851973:NAK851977 NAK851983:NAK917505 NAK917509:NAK917513 NAK917519:NAK983041 NAK983045:NAK983049 NAK983055:NAK1048576 NKG5:NKG9 NKG15:NKG65537 NKG65541:NKG65545 NKG65551:NKG131073 NKG131077:NKG131081 NKG131087:NKG196609 NKG196613:NKG196617 NKG196623:NKG262145 NKG262149:NKG262153 NKG262159:NKG327681 NKG327685:NKG327689 NKG327695:NKG393217 NKG393221:NKG393225 NKG393231:NKG458753 NKG458757:NKG458761 NKG458767:NKG524289 NKG524293:NKG524297 NKG524303:NKG589825 NKG589829:NKG589833 NKG589839:NKG655361 NKG655365:NKG655369 NKG655375:NKG720897 NKG720901:NKG720905 NKG720911:NKG786433 NKG786437:NKG786441 NKG786447:NKG851969 NKG851973:NKG851977 NKG851983:NKG917505 NKG917509:NKG917513 NKG917519:NKG983041 NKG983045:NKG983049 NKG983055:NKG1048576 NUC5:NUC9 NUC15:NUC65537 NUC65541:NUC65545 NUC65551:NUC131073 NUC131077:NUC131081 NUC131087:NUC196609 NUC196613:NUC196617 NUC196623:NUC262145 NUC262149:NUC262153 NUC262159:NUC327681 NUC327685:NUC327689 NUC327695:NUC393217 NUC393221:NUC393225 NUC393231:NUC458753 NUC458757:NUC458761 NUC458767:NUC524289 NUC524293:NUC524297 NUC524303:NUC589825 NUC589829:NUC589833 NUC589839:NUC655361 NUC655365:NUC655369 NUC655375:NUC720897 NUC720901:NUC720905 NUC720911:NUC786433 NUC786437:NUC786441 NUC786447:NUC851969 NUC851973:NUC851977 NUC851983:NUC917505 NUC917509:NUC917513 NUC917519:NUC983041 NUC983045:NUC983049 NUC983055:NUC1048576 ODY5:ODY9 ODY15:ODY65537 ODY65541:ODY65545 ODY65551:ODY131073 ODY131077:ODY131081 ODY131087:ODY196609 ODY196613:ODY196617 ODY196623:ODY262145 ODY262149:ODY262153 ODY262159:ODY327681 ODY327685:ODY327689 ODY327695:ODY393217 ODY393221:ODY393225 ODY393231:ODY458753 ODY458757:ODY458761 ODY458767:ODY524289 ODY524293:ODY524297 ODY524303:ODY589825 ODY589829:ODY589833 ODY589839:ODY655361 ODY655365:ODY655369 ODY655375:ODY720897 ODY720901:ODY720905 ODY720911:ODY786433 ODY786437:ODY786441 ODY786447:ODY851969 ODY851973:ODY851977 ODY851983:ODY917505 ODY917509:ODY917513 ODY917519:ODY983041 ODY983045:ODY983049 ODY983055:ODY1048576 ONU5:ONU9 ONU15:ONU65537 ONU65541:ONU65545 ONU65551:ONU131073 ONU131077:ONU131081 ONU131087:ONU196609 ONU196613:ONU196617 ONU196623:ONU262145 ONU262149:ONU262153 ONU262159:ONU327681 ONU327685:ONU327689 ONU327695:ONU393217 ONU393221:ONU393225 ONU393231:ONU458753 ONU458757:ONU458761 ONU458767:ONU524289 ONU524293:ONU524297 ONU524303:ONU589825 ONU589829:ONU589833 ONU589839:ONU655361 ONU655365:ONU655369 ONU655375:ONU720897 ONU720901:ONU720905 ONU720911:ONU786433 ONU786437:ONU786441 ONU786447:ONU851969 ONU851973:ONU851977 ONU851983:ONU917505 ONU917509:ONU917513 ONU917519:ONU983041 ONU983045:ONU983049 ONU983055:ONU1048576 OXQ5:OXQ9 OXQ15:OXQ65537 OXQ65541:OXQ65545 OXQ65551:OXQ131073 OXQ131077:OXQ131081 OXQ131087:OXQ196609 OXQ196613:OXQ196617 OXQ196623:OXQ262145 OXQ262149:OXQ262153 OXQ262159:OXQ327681 OXQ327685:OXQ327689 OXQ327695:OXQ393217 OXQ393221:OXQ393225 OXQ393231:OXQ458753 OXQ458757:OXQ458761 OXQ458767:OXQ524289 OXQ524293:OXQ524297 OXQ524303:OXQ589825 OXQ589829:OXQ589833 OXQ589839:OXQ655361 OXQ655365:OXQ655369 OXQ655375:OXQ720897 OXQ720901:OXQ720905 OXQ720911:OXQ786433 OXQ786437:OXQ786441 OXQ786447:OXQ851969 OXQ851973:OXQ851977 OXQ851983:OXQ917505 OXQ917509:OXQ917513 OXQ917519:OXQ983041 OXQ983045:OXQ983049 OXQ983055:OXQ1048576 PHM5:PHM9 PHM15:PHM65537 PHM65541:PHM65545 PHM65551:PHM131073 PHM131077:PHM131081 PHM131087:PHM196609 PHM196613:PHM196617 PHM196623:PHM262145 PHM262149:PHM262153 PHM262159:PHM327681 PHM327685:PHM327689 PHM327695:PHM393217 PHM393221:PHM393225 PHM393231:PHM458753 PHM458757:PHM458761 PHM458767:PHM524289 PHM524293:PHM524297 PHM524303:PHM589825 PHM589829:PHM589833 PHM589839:PHM655361 PHM655365:PHM655369 PHM655375:PHM720897 PHM720901:PHM720905 PHM720911:PHM786433 PHM786437:PHM786441 PHM786447:PHM851969 PHM851973:PHM851977 PHM851983:PHM917505 PHM917509:PHM917513 PHM917519:PHM983041 PHM983045:PHM983049 PHM983055:PHM1048576 PRI5:PRI9 PRI15:PRI65537 PRI65541:PRI65545 PRI65551:PRI131073 PRI131077:PRI131081 PRI131087:PRI196609 PRI196613:PRI196617 PRI196623:PRI262145 PRI262149:PRI262153 PRI262159:PRI327681 PRI327685:PRI327689 PRI327695:PRI393217 PRI393221:PRI393225 PRI393231:PRI458753 PRI458757:PRI458761 PRI458767:PRI524289 PRI524293:PRI524297 PRI524303:PRI589825 PRI589829:PRI589833 PRI589839:PRI655361 PRI655365:PRI655369 PRI655375:PRI720897 PRI720901:PRI720905 PRI720911:PRI786433 PRI786437:PRI786441 PRI786447:PRI851969 PRI851973:PRI851977 PRI851983:PRI917505 PRI917509:PRI917513 PRI917519:PRI983041 PRI983045:PRI983049 PRI983055:PRI1048576 QBE5:QBE9 QBE15:QBE65537 QBE65541:QBE65545 QBE65551:QBE131073 QBE131077:QBE131081 QBE131087:QBE196609 QBE196613:QBE196617 QBE196623:QBE262145 QBE262149:QBE262153 QBE262159:QBE327681 QBE327685:QBE327689 QBE327695:QBE393217 QBE393221:QBE393225 QBE393231:QBE458753 QBE458757:QBE458761 QBE458767:QBE524289 QBE524293:QBE524297 QBE524303:QBE589825 QBE589829:QBE589833 QBE589839:QBE655361 QBE655365:QBE655369 QBE655375:QBE720897 QBE720901:QBE720905 QBE720911:QBE786433 QBE786437:QBE786441 QBE786447:QBE851969 QBE851973:QBE851977 QBE851983:QBE917505 QBE917509:QBE917513 QBE917519:QBE983041 QBE983045:QBE983049 QBE983055:QBE1048576 QLA5:QLA9 QLA15:QLA65537 QLA65541:QLA65545 QLA65551:QLA131073 QLA131077:QLA131081 QLA131087:QLA196609 QLA196613:QLA196617 QLA196623:QLA262145 QLA262149:QLA262153 QLA262159:QLA327681 QLA327685:QLA327689 QLA327695:QLA393217 QLA393221:QLA393225 QLA393231:QLA458753 QLA458757:QLA458761 QLA458767:QLA524289 QLA524293:QLA524297 QLA524303:QLA589825 QLA589829:QLA589833 QLA589839:QLA655361 QLA655365:QLA655369 QLA655375:QLA720897 QLA720901:QLA720905 QLA720911:QLA786433 QLA786437:QLA786441 QLA786447:QLA851969 QLA851973:QLA851977 QLA851983:QLA917505 QLA917509:QLA917513 QLA917519:QLA983041 QLA983045:QLA983049 QLA983055:QLA1048576 QUW5:QUW9 QUW15:QUW65537 QUW65541:QUW65545 QUW65551:QUW131073 QUW131077:QUW131081 QUW131087:QUW196609 QUW196613:QUW196617 QUW196623:QUW262145 QUW262149:QUW262153 QUW262159:QUW327681 QUW327685:QUW327689 QUW327695:QUW393217 QUW393221:QUW393225 QUW393231:QUW458753 QUW458757:QUW458761 QUW458767:QUW524289 QUW524293:QUW524297 QUW524303:QUW589825 QUW589829:QUW589833 QUW589839:QUW655361 QUW655365:QUW655369 QUW655375:QUW720897 QUW720901:QUW720905 QUW720911:QUW786433 QUW786437:QUW786441 QUW786447:QUW851969 QUW851973:QUW851977 QUW851983:QUW917505 QUW917509:QUW917513 QUW917519:QUW983041 QUW983045:QUW983049 QUW983055:QUW1048576 RES5:RES9 RES15:RES65537 RES65541:RES65545 RES65551:RES131073 RES131077:RES131081 RES131087:RES196609 RES196613:RES196617 RES196623:RES262145 RES262149:RES262153 RES262159:RES327681 RES327685:RES327689 RES327695:RES393217 RES393221:RES393225 RES393231:RES458753 RES458757:RES458761 RES458767:RES524289 RES524293:RES524297 RES524303:RES589825 RES589829:RES589833 RES589839:RES655361 RES655365:RES655369 RES655375:RES720897 RES720901:RES720905 RES720911:RES786433 RES786437:RES786441 RES786447:RES851969 RES851973:RES851977 RES851983:RES917505 RES917509:RES917513 RES917519:RES983041 RES983045:RES983049 RES983055:RES1048576 ROO5:ROO9 ROO15:ROO65537 ROO65541:ROO65545 ROO65551:ROO131073 ROO131077:ROO131081 ROO131087:ROO196609 ROO196613:ROO196617 ROO196623:ROO262145 ROO262149:ROO262153 ROO262159:ROO327681 ROO327685:ROO327689 ROO327695:ROO393217 ROO393221:ROO393225 ROO393231:ROO458753 ROO458757:ROO458761 ROO458767:ROO524289 ROO524293:ROO524297 ROO524303:ROO589825 ROO589829:ROO589833 ROO589839:ROO655361 ROO655365:ROO655369 ROO655375:ROO720897 ROO720901:ROO720905 ROO720911:ROO786433 ROO786437:ROO786441 ROO786447:ROO851969 ROO851973:ROO851977 ROO851983:ROO917505 ROO917509:ROO917513 ROO917519:ROO983041 ROO983045:ROO983049 ROO983055:ROO1048576 RYK5:RYK9 RYK15:RYK65537 RYK65541:RYK65545 RYK65551:RYK131073 RYK131077:RYK131081 RYK131087:RYK196609 RYK196613:RYK196617 RYK196623:RYK262145 RYK262149:RYK262153 RYK262159:RYK327681 RYK327685:RYK327689 RYK327695:RYK393217 RYK393221:RYK393225 RYK393231:RYK458753 RYK458757:RYK458761 RYK458767:RYK524289 RYK524293:RYK524297 RYK524303:RYK589825 RYK589829:RYK589833 RYK589839:RYK655361 RYK655365:RYK655369 RYK655375:RYK720897 RYK720901:RYK720905 RYK720911:RYK786433 RYK786437:RYK786441 RYK786447:RYK851969 RYK851973:RYK851977 RYK851983:RYK917505 RYK917509:RYK917513 RYK917519:RYK983041 RYK983045:RYK983049 RYK983055:RYK1048576 SIG5:SIG9 SIG15:SIG65537 SIG65541:SIG65545 SIG65551:SIG131073 SIG131077:SIG131081 SIG131087:SIG196609 SIG196613:SIG196617 SIG196623:SIG262145 SIG262149:SIG262153 SIG262159:SIG327681 SIG327685:SIG327689 SIG327695:SIG393217 SIG393221:SIG393225 SIG393231:SIG458753 SIG458757:SIG458761 SIG458767:SIG524289 SIG524293:SIG524297 SIG524303:SIG589825 SIG589829:SIG589833 SIG589839:SIG655361 SIG655365:SIG655369 SIG655375:SIG720897 SIG720901:SIG720905 SIG720911:SIG786433 SIG786437:SIG786441 SIG786447:SIG851969 SIG851973:SIG851977 SIG851983:SIG917505 SIG917509:SIG917513 SIG917519:SIG983041 SIG983045:SIG983049 SIG983055:SIG1048576 SSC5:SSC9 SSC15:SSC65537 SSC65541:SSC65545 SSC65551:SSC131073 SSC131077:SSC131081 SSC131087:SSC196609 SSC196613:SSC196617 SSC196623:SSC262145 SSC262149:SSC262153 SSC262159:SSC327681 SSC327685:SSC327689 SSC327695:SSC393217 SSC393221:SSC393225 SSC393231:SSC458753 SSC458757:SSC458761 SSC458767:SSC524289 SSC524293:SSC524297 SSC524303:SSC589825 SSC589829:SSC589833 SSC589839:SSC655361 SSC655365:SSC655369 SSC655375:SSC720897 SSC720901:SSC720905 SSC720911:SSC786433 SSC786437:SSC786441 SSC786447:SSC851969 SSC851973:SSC851977 SSC851983:SSC917505 SSC917509:SSC917513 SSC917519:SSC983041 SSC983045:SSC983049 SSC983055:SSC1048576 TBY5:TBY9 TBY15:TBY65537 TBY65541:TBY65545 TBY65551:TBY131073 TBY131077:TBY131081 TBY131087:TBY196609 TBY196613:TBY196617 TBY196623:TBY262145 TBY262149:TBY262153 TBY262159:TBY327681 TBY327685:TBY327689 TBY327695:TBY393217 TBY393221:TBY393225 TBY393231:TBY458753 TBY458757:TBY458761 TBY458767:TBY524289 TBY524293:TBY524297 TBY524303:TBY589825 TBY589829:TBY589833 TBY589839:TBY655361 TBY655365:TBY655369 TBY655375:TBY720897 TBY720901:TBY720905 TBY720911:TBY786433 TBY786437:TBY786441 TBY786447:TBY851969 TBY851973:TBY851977 TBY851983:TBY917505 TBY917509:TBY917513 TBY917519:TBY983041 TBY983045:TBY983049 TBY983055:TBY1048576 TLU5:TLU9 TLU15:TLU65537 TLU65541:TLU65545 TLU65551:TLU131073 TLU131077:TLU131081 TLU131087:TLU196609 TLU196613:TLU196617 TLU196623:TLU262145 TLU262149:TLU262153 TLU262159:TLU327681 TLU327685:TLU327689 TLU327695:TLU393217 TLU393221:TLU393225 TLU393231:TLU458753 TLU458757:TLU458761 TLU458767:TLU524289 TLU524293:TLU524297 TLU524303:TLU589825 TLU589829:TLU589833 TLU589839:TLU655361 TLU655365:TLU655369 TLU655375:TLU720897 TLU720901:TLU720905 TLU720911:TLU786433 TLU786437:TLU786441 TLU786447:TLU851969 TLU851973:TLU851977 TLU851983:TLU917505 TLU917509:TLU917513 TLU917519:TLU983041 TLU983045:TLU983049 TLU983055:TLU1048576 TVQ5:TVQ9 TVQ15:TVQ65537 TVQ65541:TVQ65545 TVQ65551:TVQ131073 TVQ131077:TVQ131081 TVQ131087:TVQ196609 TVQ196613:TVQ196617 TVQ196623:TVQ262145 TVQ262149:TVQ262153 TVQ262159:TVQ327681 TVQ327685:TVQ327689 TVQ327695:TVQ393217 TVQ393221:TVQ393225 TVQ393231:TVQ458753 TVQ458757:TVQ458761 TVQ458767:TVQ524289 TVQ524293:TVQ524297 TVQ524303:TVQ589825 TVQ589829:TVQ589833 TVQ589839:TVQ655361 TVQ655365:TVQ655369 TVQ655375:TVQ720897 TVQ720901:TVQ720905 TVQ720911:TVQ786433 TVQ786437:TVQ786441 TVQ786447:TVQ851969 TVQ851973:TVQ851977 TVQ851983:TVQ917505 TVQ917509:TVQ917513 TVQ917519:TVQ983041 TVQ983045:TVQ983049 TVQ983055:TVQ1048576 UFM5:UFM9 UFM15:UFM65537 UFM65541:UFM65545 UFM65551:UFM131073 UFM131077:UFM131081 UFM131087:UFM196609 UFM196613:UFM196617 UFM196623:UFM262145 UFM262149:UFM262153 UFM262159:UFM327681 UFM327685:UFM327689 UFM327695:UFM393217 UFM393221:UFM393225 UFM393231:UFM458753 UFM458757:UFM458761 UFM458767:UFM524289 UFM524293:UFM524297 UFM524303:UFM589825 UFM589829:UFM589833 UFM589839:UFM655361 UFM655365:UFM655369 UFM655375:UFM720897 UFM720901:UFM720905 UFM720911:UFM786433 UFM786437:UFM786441 UFM786447:UFM851969 UFM851973:UFM851977 UFM851983:UFM917505 UFM917509:UFM917513 UFM917519:UFM983041 UFM983045:UFM983049 UFM983055:UFM1048576 UPI5:UPI9 UPI15:UPI65537 UPI65541:UPI65545 UPI65551:UPI131073 UPI131077:UPI131081 UPI131087:UPI196609 UPI196613:UPI196617 UPI196623:UPI262145 UPI262149:UPI262153 UPI262159:UPI327681 UPI327685:UPI327689 UPI327695:UPI393217 UPI393221:UPI393225 UPI393231:UPI458753 UPI458757:UPI458761 UPI458767:UPI524289 UPI524293:UPI524297 UPI524303:UPI589825 UPI589829:UPI589833 UPI589839:UPI655361 UPI655365:UPI655369 UPI655375:UPI720897 UPI720901:UPI720905 UPI720911:UPI786433 UPI786437:UPI786441 UPI786447:UPI851969 UPI851973:UPI851977 UPI851983:UPI917505 UPI917509:UPI917513 UPI917519:UPI983041 UPI983045:UPI983049 UPI983055:UPI1048576 UZE5:UZE9 UZE15:UZE65537 UZE65541:UZE65545 UZE65551:UZE131073 UZE131077:UZE131081 UZE131087:UZE196609 UZE196613:UZE196617 UZE196623:UZE262145 UZE262149:UZE262153 UZE262159:UZE327681 UZE327685:UZE327689 UZE327695:UZE393217 UZE393221:UZE393225 UZE393231:UZE458753 UZE458757:UZE458761 UZE458767:UZE524289 UZE524293:UZE524297 UZE524303:UZE589825 UZE589829:UZE589833 UZE589839:UZE655361 UZE655365:UZE655369 UZE655375:UZE720897 UZE720901:UZE720905 UZE720911:UZE786433 UZE786437:UZE786441 UZE786447:UZE851969 UZE851973:UZE851977 UZE851983:UZE917505 UZE917509:UZE917513 UZE917519:UZE983041 UZE983045:UZE983049 UZE983055:UZE1048576 VJA5:VJA9 VJA15:VJA65537 VJA65541:VJA65545 VJA65551:VJA131073 VJA131077:VJA131081 VJA131087:VJA196609 VJA196613:VJA196617 VJA196623:VJA262145 VJA262149:VJA262153 VJA262159:VJA327681 VJA327685:VJA327689 VJA327695:VJA393217 VJA393221:VJA393225 VJA393231:VJA458753 VJA458757:VJA458761 VJA458767:VJA524289 VJA524293:VJA524297 VJA524303:VJA589825 VJA589829:VJA589833 VJA589839:VJA655361 VJA655365:VJA655369 VJA655375:VJA720897 VJA720901:VJA720905 VJA720911:VJA786433 VJA786437:VJA786441 VJA786447:VJA851969 VJA851973:VJA851977 VJA851983:VJA917505 VJA917509:VJA917513 VJA917519:VJA983041 VJA983045:VJA983049 VJA983055:VJA1048576 VSW5:VSW9 VSW15:VSW65537 VSW65541:VSW65545 VSW65551:VSW131073 VSW131077:VSW131081 VSW131087:VSW196609 VSW196613:VSW196617 VSW196623:VSW262145 VSW262149:VSW262153 VSW262159:VSW327681 VSW327685:VSW327689 VSW327695:VSW393217 VSW393221:VSW393225 VSW393231:VSW458753 VSW458757:VSW458761 VSW458767:VSW524289 VSW524293:VSW524297 VSW524303:VSW589825 VSW589829:VSW589833 VSW589839:VSW655361 VSW655365:VSW655369 VSW655375:VSW720897 VSW720901:VSW720905 VSW720911:VSW786433 VSW786437:VSW786441 VSW786447:VSW851969 VSW851973:VSW851977 VSW851983:VSW917505 VSW917509:VSW917513 VSW917519:VSW983041 VSW983045:VSW983049 VSW983055:VSW1048576 WCS5:WCS9 WCS15:WCS65537 WCS65541:WCS65545 WCS65551:WCS131073 WCS131077:WCS131081 WCS131087:WCS196609 WCS196613:WCS196617 WCS196623:WCS262145 WCS262149:WCS262153 WCS262159:WCS327681 WCS327685:WCS327689 WCS327695:WCS393217 WCS393221:WCS393225 WCS393231:WCS458753 WCS458757:WCS458761 WCS458767:WCS524289 WCS524293:WCS524297 WCS524303:WCS589825 WCS589829:WCS589833 WCS589839:WCS655361 WCS655365:WCS655369 WCS655375:WCS720897 WCS720901:WCS720905 WCS720911:WCS786433 WCS786437:WCS786441 WCS786447:WCS851969 WCS851973:WCS851977 WCS851983:WCS917505 WCS917509:WCS917513 WCS917519:WCS983041 WCS983045:WCS983049 WCS983055:WCS1048576 WMO5:WMO9 WMO15:WMO65537 WMO65541:WMO65545 WMO65551:WMO131073 WMO131077:WMO131081 WMO131087:WMO196609 WMO196613:WMO196617 WMO196623:WMO262145 WMO262149:WMO262153 WMO262159:WMO327681 WMO327685:WMO327689 WMO327695:WMO393217 WMO393221:WMO393225 WMO393231:WMO458753 WMO458757:WMO458761 WMO458767:WMO524289 WMO524293:WMO524297 WMO524303:WMO589825 WMO589829:WMO589833 WMO589839:WMO655361 WMO655365:WMO655369 WMO655375:WMO720897 WMO720901:WMO720905 WMO720911:WMO786433 WMO786437:WMO786441 WMO786447:WMO851969 WMO851973:WMO851977 WMO851983:WMO917505 WMO917509:WMO917513 WMO917519:WMO983041 WMO983045:WMO983049 WMO983055:WMO1048576 WWK5:WWK9 WWK15:WWK65537 WWK65541:WWK65545 WWK65551:WWK131073 WWK131077:WWK131081 WWK131087:WWK196609 WWK196613:WWK196617 WWK196623:WWK262145 WWK262149:WWK262153 WWK262159:WWK327681 WWK327685:WWK327689 WWK327695:WWK393217 WWK393221:WWK393225 WWK393231:WWK458753 WWK458757:WWK458761 WWK458767:WWK524289 WWK524293:WWK524297 WWK524303:WWK589825 WWK589829:WWK589833 WWK589839:WWK655361 WWK655365:WWK655369 WWK655375:WWK720897 WWK720901:WWK720905 WWK720911:WWK786433 WWK786437:WWK786441 WWK786447:WWK851969 WWK851973:WWK851977 WWK851983:WWK917505 WWK917509:WWK917513 WWK917519:WWK983041 WWK983045:WWK983049 WWK983055:WWK1048576">
      <formula1>"男,女"</formula1>
    </dataValidation>
    <dataValidation type="date" operator="between" allowBlank="1" showInputMessage="1" sqref="AF5:AF14 AF65541:AF65550 AF131077:AF131086 AF196613:AF196622 AF262149:AF262158 AF327685:AF327694 AF393221:AF393230 AF458757:AF458766 AF524293:AF524302 AF589829:AF589838 AF655365:AF655374 AF720901:AF720910 AF786437:AF786446 AF851973:AF851982 AF917509:AF917518 AF983045:AF983054 KB5:KB14 KB65541:KB65550 KB131077:KB131086 KB196613:KB196622 KB262149:KB262158 KB327685:KB327694 KB393221:KB393230 KB458757:KB458766 KB524293:KB524302 KB589829:KB589838 KB655365:KB655374 KB720901:KB720910 KB786437:KB786446 KB851973:KB851982 KB917509:KB917518 KB983045:KB983054 TX5:TX14 TX65541:TX65550 TX131077:TX131086 TX196613:TX196622 TX262149:TX262158 TX327685:TX327694 TX393221:TX393230 TX458757:TX458766 TX524293:TX524302 TX589829:TX589838 TX655365:TX655374 TX720901:TX720910 TX786437:TX786446 TX851973:TX851982 TX917509:TX917518 TX983045:TX983054 ADT5:ADT14 ADT65541:ADT65550 ADT131077:ADT131086 ADT196613:ADT196622 ADT262149:ADT262158 ADT327685:ADT327694 ADT393221:ADT393230 ADT458757:ADT458766 ADT524293:ADT524302 ADT589829:ADT589838 ADT655365:ADT655374 ADT720901:ADT720910 ADT786437:ADT786446 ADT851973:ADT851982 ADT917509:ADT917518 ADT983045:ADT983054 ANP5:ANP14 ANP65541:ANP65550 ANP131077:ANP131086 ANP196613:ANP196622 ANP262149:ANP262158 ANP327685:ANP327694 ANP393221:ANP393230 ANP458757:ANP458766 ANP524293:ANP524302 ANP589829:ANP589838 ANP655365:ANP655374 ANP720901:ANP720910 ANP786437:ANP786446 ANP851973:ANP851982 ANP917509:ANP917518 ANP983045:ANP983054 AXL5:AXL14 AXL65541:AXL65550 AXL131077:AXL131086 AXL196613:AXL196622 AXL262149:AXL262158 AXL327685:AXL327694 AXL393221:AXL393230 AXL458757:AXL458766 AXL524293:AXL524302 AXL589829:AXL589838 AXL655365:AXL655374 AXL720901:AXL720910 AXL786437:AXL786446 AXL851973:AXL851982 AXL917509:AXL917518 AXL983045:AXL983054 BHH5:BHH14 BHH65541:BHH65550 BHH131077:BHH131086 BHH196613:BHH196622 BHH262149:BHH262158 BHH327685:BHH327694 BHH393221:BHH393230 BHH458757:BHH458766 BHH524293:BHH524302 BHH589829:BHH589838 BHH655365:BHH655374 BHH720901:BHH720910 BHH786437:BHH786446 BHH851973:BHH851982 BHH917509:BHH917518 BHH983045:BHH983054 BRD5:BRD14 BRD65541:BRD65550 BRD131077:BRD131086 BRD196613:BRD196622 BRD262149:BRD262158 BRD327685:BRD327694 BRD393221:BRD393230 BRD458757:BRD458766 BRD524293:BRD524302 BRD589829:BRD589838 BRD655365:BRD655374 BRD720901:BRD720910 BRD786437:BRD786446 BRD851973:BRD851982 BRD917509:BRD917518 BRD983045:BRD983054 CAZ5:CAZ14 CAZ65541:CAZ65550 CAZ131077:CAZ131086 CAZ196613:CAZ196622 CAZ262149:CAZ262158 CAZ327685:CAZ327694 CAZ393221:CAZ393230 CAZ458757:CAZ458766 CAZ524293:CAZ524302 CAZ589829:CAZ589838 CAZ655365:CAZ655374 CAZ720901:CAZ720910 CAZ786437:CAZ786446 CAZ851973:CAZ851982 CAZ917509:CAZ917518 CAZ983045:CAZ983054 CKV5:CKV14 CKV65541:CKV65550 CKV131077:CKV131086 CKV196613:CKV196622 CKV262149:CKV262158 CKV327685:CKV327694 CKV393221:CKV393230 CKV458757:CKV458766 CKV524293:CKV524302 CKV589829:CKV589838 CKV655365:CKV655374 CKV720901:CKV720910 CKV786437:CKV786446 CKV851973:CKV851982 CKV917509:CKV917518 CKV983045:CKV983054 CUR5:CUR14 CUR65541:CUR65550 CUR131077:CUR131086 CUR196613:CUR196622 CUR262149:CUR262158 CUR327685:CUR327694 CUR393221:CUR393230 CUR458757:CUR458766 CUR524293:CUR524302 CUR589829:CUR589838 CUR655365:CUR655374 CUR720901:CUR720910 CUR786437:CUR786446 CUR851973:CUR851982 CUR917509:CUR917518 CUR983045:CUR983054 DEN5:DEN14 DEN65541:DEN65550 DEN131077:DEN131086 DEN196613:DEN196622 DEN262149:DEN262158 DEN327685:DEN327694 DEN393221:DEN393230 DEN458757:DEN458766 DEN524293:DEN524302 DEN589829:DEN589838 DEN655365:DEN655374 DEN720901:DEN720910 DEN786437:DEN786446 DEN851973:DEN851982 DEN917509:DEN917518 DEN983045:DEN983054 DOJ5:DOJ14 DOJ65541:DOJ65550 DOJ131077:DOJ131086 DOJ196613:DOJ196622 DOJ262149:DOJ262158 DOJ327685:DOJ327694 DOJ393221:DOJ393230 DOJ458757:DOJ458766 DOJ524293:DOJ524302 DOJ589829:DOJ589838 DOJ655365:DOJ655374 DOJ720901:DOJ720910 DOJ786437:DOJ786446 DOJ851973:DOJ851982 DOJ917509:DOJ917518 DOJ983045:DOJ983054 DYF5:DYF14 DYF65541:DYF65550 DYF131077:DYF131086 DYF196613:DYF196622 DYF262149:DYF262158 DYF327685:DYF327694 DYF393221:DYF393230 DYF458757:DYF458766 DYF524293:DYF524302 DYF589829:DYF589838 DYF655365:DYF655374 DYF720901:DYF720910 DYF786437:DYF786446 DYF851973:DYF851982 DYF917509:DYF917518 DYF983045:DYF983054 EIB5:EIB14 EIB65541:EIB65550 EIB131077:EIB131086 EIB196613:EIB196622 EIB262149:EIB262158 EIB327685:EIB327694 EIB393221:EIB393230 EIB458757:EIB458766 EIB524293:EIB524302 EIB589829:EIB589838 EIB655365:EIB655374 EIB720901:EIB720910 EIB786437:EIB786446 EIB851973:EIB851982 EIB917509:EIB917518 EIB983045:EIB983054 ERX5:ERX14 ERX65541:ERX65550 ERX131077:ERX131086 ERX196613:ERX196622 ERX262149:ERX262158 ERX327685:ERX327694 ERX393221:ERX393230 ERX458757:ERX458766 ERX524293:ERX524302 ERX589829:ERX589838 ERX655365:ERX655374 ERX720901:ERX720910 ERX786437:ERX786446 ERX851973:ERX851982 ERX917509:ERX917518 ERX983045:ERX983054 FBT5:FBT14 FBT65541:FBT65550 FBT131077:FBT131086 FBT196613:FBT196622 FBT262149:FBT262158 FBT327685:FBT327694 FBT393221:FBT393230 FBT458757:FBT458766 FBT524293:FBT524302 FBT589829:FBT589838 FBT655365:FBT655374 FBT720901:FBT720910 FBT786437:FBT786446 FBT851973:FBT851982 FBT917509:FBT917518 FBT983045:FBT983054 FLP5:FLP14 FLP65541:FLP65550 FLP131077:FLP131086 FLP196613:FLP196622 FLP262149:FLP262158 FLP327685:FLP327694 FLP393221:FLP393230 FLP458757:FLP458766 FLP524293:FLP524302 FLP589829:FLP589838 FLP655365:FLP655374 FLP720901:FLP720910 FLP786437:FLP786446 FLP851973:FLP851982 FLP917509:FLP917518 FLP983045:FLP983054 FVL5:FVL14 FVL65541:FVL65550 FVL131077:FVL131086 FVL196613:FVL196622 FVL262149:FVL262158 FVL327685:FVL327694 FVL393221:FVL393230 FVL458757:FVL458766 FVL524293:FVL524302 FVL589829:FVL589838 FVL655365:FVL655374 FVL720901:FVL720910 FVL786437:FVL786446 FVL851973:FVL851982 FVL917509:FVL917518 FVL983045:FVL983054 GFH5:GFH14 GFH65541:GFH65550 GFH131077:GFH131086 GFH196613:GFH196622 GFH262149:GFH262158 GFH327685:GFH327694 GFH393221:GFH393230 GFH458757:GFH458766 GFH524293:GFH524302 GFH589829:GFH589838 GFH655365:GFH655374 GFH720901:GFH720910 GFH786437:GFH786446 GFH851973:GFH851982 GFH917509:GFH917518 GFH983045:GFH983054 GPD5:GPD14 GPD65541:GPD65550 GPD131077:GPD131086 GPD196613:GPD196622 GPD262149:GPD262158 GPD327685:GPD327694 GPD393221:GPD393230 GPD458757:GPD458766 GPD524293:GPD524302 GPD589829:GPD589838 GPD655365:GPD655374 GPD720901:GPD720910 GPD786437:GPD786446 GPD851973:GPD851982 GPD917509:GPD917518 GPD983045:GPD983054 GYZ5:GYZ14 GYZ65541:GYZ65550 GYZ131077:GYZ131086 GYZ196613:GYZ196622 GYZ262149:GYZ262158 GYZ327685:GYZ327694 GYZ393221:GYZ393230 GYZ458757:GYZ458766 GYZ524293:GYZ524302 GYZ589829:GYZ589838 GYZ655365:GYZ655374 GYZ720901:GYZ720910 GYZ786437:GYZ786446 GYZ851973:GYZ851982 GYZ917509:GYZ917518 GYZ983045:GYZ983054 HIV5:HIV14 HIV65541:HIV65550 HIV131077:HIV131086 HIV196613:HIV196622 HIV262149:HIV262158 HIV327685:HIV327694 HIV393221:HIV393230 HIV458757:HIV458766 HIV524293:HIV524302 HIV589829:HIV589838 HIV655365:HIV655374 HIV720901:HIV720910 HIV786437:HIV786446 HIV851973:HIV851982 HIV917509:HIV917518 HIV983045:HIV983054 HSR5:HSR14 HSR65541:HSR65550 HSR131077:HSR131086 HSR196613:HSR196622 HSR262149:HSR262158 HSR327685:HSR327694 HSR393221:HSR393230 HSR458757:HSR458766 HSR524293:HSR524302 HSR589829:HSR589838 HSR655365:HSR655374 HSR720901:HSR720910 HSR786437:HSR786446 HSR851973:HSR851982 HSR917509:HSR917518 HSR983045:HSR983054 ICN5:ICN14 ICN65541:ICN65550 ICN131077:ICN131086 ICN196613:ICN196622 ICN262149:ICN262158 ICN327685:ICN327694 ICN393221:ICN393230 ICN458757:ICN458766 ICN524293:ICN524302 ICN589829:ICN589838 ICN655365:ICN655374 ICN720901:ICN720910 ICN786437:ICN786446 ICN851973:ICN851982 ICN917509:ICN917518 ICN983045:ICN983054 IMJ5:IMJ14 IMJ65541:IMJ65550 IMJ131077:IMJ131086 IMJ196613:IMJ196622 IMJ262149:IMJ262158 IMJ327685:IMJ327694 IMJ393221:IMJ393230 IMJ458757:IMJ458766 IMJ524293:IMJ524302 IMJ589829:IMJ589838 IMJ655365:IMJ655374 IMJ720901:IMJ720910 IMJ786437:IMJ786446 IMJ851973:IMJ851982 IMJ917509:IMJ917518 IMJ983045:IMJ983054 IWF5:IWF14 IWF65541:IWF65550 IWF131077:IWF131086 IWF196613:IWF196622 IWF262149:IWF262158 IWF327685:IWF327694 IWF393221:IWF393230 IWF458757:IWF458766 IWF524293:IWF524302 IWF589829:IWF589838 IWF655365:IWF655374 IWF720901:IWF720910 IWF786437:IWF786446 IWF851973:IWF851982 IWF917509:IWF917518 IWF983045:IWF983054 JGB5:JGB14 JGB65541:JGB65550 JGB131077:JGB131086 JGB196613:JGB196622 JGB262149:JGB262158 JGB327685:JGB327694 JGB393221:JGB393230 JGB458757:JGB458766 JGB524293:JGB524302 JGB589829:JGB589838 JGB655365:JGB655374 JGB720901:JGB720910 JGB786437:JGB786446 JGB851973:JGB851982 JGB917509:JGB917518 JGB983045:JGB983054 JPX5:JPX14 JPX65541:JPX65550 JPX131077:JPX131086 JPX196613:JPX196622 JPX262149:JPX262158 JPX327685:JPX327694 JPX393221:JPX393230 JPX458757:JPX458766 JPX524293:JPX524302 JPX589829:JPX589838 JPX655365:JPX655374 JPX720901:JPX720910 JPX786437:JPX786446 JPX851973:JPX851982 JPX917509:JPX917518 JPX983045:JPX983054 JZT5:JZT14 JZT65541:JZT65550 JZT131077:JZT131086 JZT196613:JZT196622 JZT262149:JZT262158 JZT327685:JZT327694 JZT393221:JZT393230 JZT458757:JZT458766 JZT524293:JZT524302 JZT589829:JZT589838 JZT655365:JZT655374 JZT720901:JZT720910 JZT786437:JZT786446 JZT851973:JZT851982 JZT917509:JZT917518 JZT983045:JZT983054 KJP5:KJP14 KJP65541:KJP65550 KJP131077:KJP131086 KJP196613:KJP196622 KJP262149:KJP262158 KJP327685:KJP327694 KJP393221:KJP393230 KJP458757:KJP458766 KJP524293:KJP524302 KJP589829:KJP589838 KJP655365:KJP655374 KJP720901:KJP720910 KJP786437:KJP786446 KJP851973:KJP851982 KJP917509:KJP917518 KJP983045:KJP983054 KTL5:KTL14 KTL65541:KTL65550 KTL131077:KTL131086 KTL196613:KTL196622 KTL262149:KTL262158 KTL327685:KTL327694 KTL393221:KTL393230 KTL458757:KTL458766 KTL524293:KTL524302 KTL589829:KTL589838 KTL655365:KTL655374 KTL720901:KTL720910 KTL786437:KTL786446 KTL851973:KTL851982 KTL917509:KTL917518 KTL983045:KTL983054 LDH5:LDH14 LDH65541:LDH65550 LDH131077:LDH131086 LDH196613:LDH196622 LDH262149:LDH262158 LDH327685:LDH327694 LDH393221:LDH393230 LDH458757:LDH458766 LDH524293:LDH524302 LDH589829:LDH589838 LDH655365:LDH655374 LDH720901:LDH720910 LDH786437:LDH786446 LDH851973:LDH851982 LDH917509:LDH917518 LDH983045:LDH983054 LND5:LND14 LND65541:LND65550 LND131077:LND131086 LND196613:LND196622 LND262149:LND262158 LND327685:LND327694 LND393221:LND393230 LND458757:LND458766 LND524293:LND524302 LND589829:LND589838 LND655365:LND655374 LND720901:LND720910 LND786437:LND786446 LND851973:LND851982 LND917509:LND917518 LND983045:LND983054 LWZ5:LWZ14 LWZ65541:LWZ65550 LWZ131077:LWZ131086 LWZ196613:LWZ196622 LWZ262149:LWZ262158 LWZ327685:LWZ327694 LWZ393221:LWZ393230 LWZ458757:LWZ458766 LWZ524293:LWZ524302 LWZ589829:LWZ589838 LWZ655365:LWZ655374 LWZ720901:LWZ720910 LWZ786437:LWZ786446 LWZ851973:LWZ851982 LWZ917509:LWZ917518 LWZ983045:LWZ983054 MGV5:MGV14 MGV65541:MGV65550 MGV131077:MGV131086 MGV196613:MGV196622 MGV262149:MGV262158 MGV327685:MGV327694 MGV393221:MGV393230 MGV458757:MGV458766 MGV524293:MGV524302 MGV589829:MGV589838 MGV655365:MGV655374 MGV720901:MGV720910 MGV786437:MGV786446 MGV851973:MGV851982 MGV917509:MGV917518 MGV983045:MGV983054 MQR5:MQR14 MQR65541:MQR65550 MQR131077:MQR131086 MQR196613:MQR196622 MQR262149:MQR262158 MQR327685:MQR327694 MQR393221:MQR393230 MQR458757:MQR458766 MQR524293:MQR524302 MQR589829:MQR589838 MQR655365:MQR655374 MQR720901:MQR720910 MQR786437:MQR786446 MQR851973:MQR851982 MQR917509:MQR917518 MQR983045:MQR983054 NAN5:NAN14 NAN65541:NAN65550 NAN131077:NAN131086 NAN196613:NAN196622 NAN262149:NAN262158 NAN327685:NAN327694 NAN393221:NAN393230 NAN458757:NAN458766 NAN524293:NAN524302 NAN589829:NAN589838 NAN655365:NAN655374 NAN720901:NAN720910 NAN786437:NAN786446 NAN851973:NAN851982 NAN917509:NAN917518 NAN983045:NAN983054 NKJ5:NKJ14 NKJ65541:NKJ65550 NKJ131077:NKJ131086 NKJ196613:NKJ196622 NKJ262149:NKJ262158 NKJ327685:NKJ327694 NKJ393221:NKJ393230 NKJ458757:NKJ458766 NKJ524293:NKJ524302 NKJ589829:NKJ589838 NKJ655365:NKJ655374 NKJ720901:NKJ720910 NKJ786437:NKJ786446 NKJ851973:NKJ851982 NKJ917509:NKJ917518 NKJ983045:NKJ983054 NUF5:NUF14 NUF65541:NUF65550 NUF131077:NUF131086 NUF196613:NUF196622 NUF262149:NUF262158 NUF327685:NUF327694 NUF393221:NUF393230 NUF458757:NUF458766 NUF524293:NUF524302 NUF589829:NUF589838 NUF655365:NUF655374 NUF720901:NUF720910 NUF786437:NUF786446 NUF851973:NUF851982 NUF917509:NUF917518 NUF983045:NUF983054 OEB5:OEB14 OEB65541:OEB65550 OEB131077:OEB131086 OEB196613:OEB196622 OEB262149:OEB262158 OEB327685:OEB327694 OEB393221:OEB393230 OEB458757:OEB458766 OEB524293:OEB524302 OEB589829:OEB589838 OEB655365:OEB655374 OEB720901:OEB720910 OEB786437:OEB786446 OEB851973:OEB851982 OEB917509:OEB917518 OEB983045:OEB983054 ONX5:ONX14 ONX65541:ONX65550 ONX131077:ONX131086 ONX196613:ONX196622 ONX262149:ONX262158 ONX327685:ONX327694 ONX393221:ONX393230 ONX458757:ONX458766 ONX524293:ONX524302 ONX589829:ONX589838 ONX655365:ONX655374 ONX720901:ONX720910 ONX786437:ONX786446 ONX851973:ONX851982 ONX917509:ONX917518 ONX983045:ONX983054 OXT5:OXT14 OXT65541:OXT65550 OXT131077:OXT131086 OXT196613:OXT196622 OXT262149:OXT262158 OXT327685:OXT327694 OXT393221:OXT393230 OXT458757:OXT458766 OXT524293:OXT524302 OXT589829:OXT589838 OXT655365:OXT655374 OXT720901:OXT720910 OXT786437:OXT786446 OXT851973:OXT851982 OXT917509:OXT917518 OXT983045:OXT983054 PHP5:PHP14 PHP65541:PHP65550 PHP131077:PHP131086 PHP196613:PHP196622 PHP262149:PHP262158 PHP327685:PHP327694 PHP393221:PHP393230 PHP458757:PHP458766 PHP524293:PHP524302 PHP589829:PHP589838 PHP655365:PHP655374 PHP720901:PHP720910 PHP786437:PHP786446 PHP851973:PHP851982 PHP917509:PHP917518 PHP983045:PHP983054 PRL5:PRL14 PRL65541:PRL65550 PRL131077:PRL131086 PRL196613:PRL196622 PRL262149:PRL262158 PRL327685:PRL327694 PRL393221:PRL393230 PRL458757:PRL458766 PRL524293:PRL524302 PRL589829:PRL589838 PRL655365:PRL655374 PRL720901:PRL720910 PRL786437:PRL786446 PRL851973:PRL851982 PRL917509:PRL917518 PRL983045:PRL983054 QBH5:QBH14 QBH65541:QBH65550 QBH131077:QBH131086 QBH196613:QBH196622 QBH262149:QBH262158 QBH327685:QBH327694 QBH393221:QBH393230 QBH458757:QBH458766 QBH524293:QBH524302 QBH589829:QBH589838 QBH655365:QBH655374 QBH720901:QBH720910 QBH786437:QBH786446 QBH851973:QBH851982 QBH917509:QBH917518 QBH983045:QBH983054 QLD5:QLD14 QLD65541:QLD65550 QLD131077:QLD131086 QLD196613:QLD196622 QLD262149:QLD262158 QLD327685:QLD327694 QLD393221:QLD393230 QLD458757:QLD458766 QLD524293:QLD524302 QLD589829:QLD589838 QLD655365:QLD655374 QLD720901:QLD720910 QLD786437:QLD786446 QLD851973:QLD851982 QLD917509:QLD917518 QLD983045:QLD983054 QUZ5:QUZ14 QUZ65541:QUZ65550 QUZ131077:QUZ131086 QUZ196613:QUZ196622 QUZ262149:QUZ262158 QUZ327685:QUZ327694 QUZ393221:QUZ393230 QUZ458757:QUZ458766 QUZ524293:QUZ524302 QUZ589829:QUZ589838 QUZ655365:QUZ655374 QUZ720901:QUZ720910 QUZ786437:QUZ786446 QUZ851973:QUZ851982 QUZ917509:QUZ917518 QUZ983045:QUZ983054 REV5:REV14 REV65541:REV65550 REV131077:REV131086 REV196613:REV196622 REV262149:REV262158 REV327685:REV327694 REV393221:REV393230 REV458757:REV458766 REV524293:REV524302 REV589829:REV589838 REV655365:REV655374 REV720901:REV720910 REV786437:REV786446 REV851973:REV851982 REV917509:REV917518 REV983045:REV983054 ROR5:ROR14 ROR65541:ROR65550 ROR131077:ROR131086 ROR196613:ROR196622 ROR262149:ROR262158 ROR327685:ROR327694 ROR393221:ROR393230 ROR458757:ROR458766 ROR524293:ROR524302 ROR589829:ROR589838 ROR655365:ROR655374 ROR720901:ROR720910 ROR786437:ROR786446 ROR851973:ROR851982 ROR917509:ROR917518 ROR983045:ROR983054 RYN5:RYN14 RYN65541:RYN65550 RYN131077:RYN131086 RYN196613:RYN196622 RYN262149:RYN262158 RYN327685:RYN327694 RYN393221:RYN393230 RYN458757:RYN458766 RYN524293:RYN524302 RYN589829:RYN589838 RYN655365:RYN655374 RYN720901:RYN720910 RYN786437:RYN786446 RYN851973:RYN851982 RYN917509:RYN917518 RYN983045:RYN983054 SIJ5:SIJ14 SIJ65541:SIJ65550 SIJ131077:SIJ131086 SIJ196613:SIJ196622 SIJ262149:SIJ262158 SIJ327685:SIJ327694 SIJ393221:SIJ393230 SIJ458757:SIJ458766 SIJ524293:SIJ524302 SIJ589829:SIJ589838 SIJ655365:SIJ655374 SIJ720901:SIJ720910 SIJ786437:SIJ786446 SIJ851973:SIJ851982 SIJ917509:SIJ917518 SIJ983045:SIJ983054 SSF5:SSF14 SSF65541:SSF65550 SSF131077:SSF131086 SSF196613:SSF196622 SSF262149:SSF262158 SSF327685:SSF327694 SSF393221:SSF393230 SSF458757:SSF458766 SSF524293:SSF524302 SSF589829:SSF589838 SSF655365:SSF655374 SSF720901:SSF720910 SSF786437:SSF786446 SSF851973:SSF851982 SSF917509:SSF917518 SSF983045:SSF983054 TCB5:TCB14 TCB65541:TCB65550 TCB131077:TCB131086 TCB196613:TCB196622 TCB262149:TCB262158 TCB327685:TCB327694 TCB393221:TCB393230 TCB458757:TCB458766 TCB524293:TCB524302 TCB589829:TCB589838 TCB655365:TCB655374 TCB720901:TCB720910 TCB786437:TCB786446 TCB851973:TCB851982 TCB917509:TCB917518 TCB983045:TCB983054 TLX5:TLX14 TLX65541:TLX65550 TLX131077:TLX131086 TLX196613:TLX196622 TLX262149:TLX262158 TLX327685:TLX327694 TLX393221:TLX393230 TLX458757:TLX458766 TLX524293:TLX524302 TLX589829:TLX589838 TLX655365:TLX655374 TLX720901:TLX720910 TLX786437:TLX786446 TLX851973:TLX851982 TLX917509:TLX917518 TLX983045:TLX983054 TVT5:TVT14 TVT65541:TVT65550 TVT131077:TVT131086 TVT196613:TVT196622 TVT262149:TVT262158 TVT327685:TVT327694 TVT393221:TVT393230 TVT458757:TVT458766 TVT524293:TVT524302 TVT589829:TVT589838 TVT655365:TVT655374 TVT720901:TVT720910 TVT786437:TVT786446 TVT851973:TVT851982 TVT917509:TVT917518 TVT983045:TVT983054 UFP5:UFP14 UFP65541:UFP65550 UFP131077:UFP131086 UFP196613:UFP196622 UFP262149:UFP262158 UFP327685:UFP327694 UFP393221:UFP393230 UFP458757:UFP458766 UFP524293:UFP524302 UFP589829:UFP589838 UFP655365:UFP655374 UFP720901:UFP720910 UFP786437:UFP786446 UFP851973:UFP851982 UFP917509:UFP917518 UFP983045:UFP983054 UPL5:UPL14 UPL65541:UPL65550 UPL131077:UPL131086 UPL196613:UPL196622 UPL262149:UPL262158 UPL327685:UPL327694 UPL393221:UPL393230 UPL458757:UPL458766 UPL524293:UPL524302 UPL589829:UPL589838 UPL655365:UPL655374 UPL720901:UPL720910 UPL786437:UPL786446 UPL851973:UPL851982 UPL917509:UPL917518 UPL983045:UPL983054 UZH5:UZH14 UZH65541:UZH65550 UZH131077:UZH131086 UZH196613:UZH196622 UZH262149:UZH262158 UZH327685:UZH327694 UZH393221:UZH393230 UZH458757:UZH458766 UZH524293:UZH524302 UZH589829:UZH589838 UZH655365:UZH655374 UZH720901:UZH720910 UZH786437:UZH786446 UZH851973:UZH851982 UZH917509:UZH917518 UZH983045:UZH983054 VJD5:VJD14 VJD65541:VJD65550 VJD131077:VJD131086 VJD196613:VJD196622 VJD262149:VJD262158 VJD327685:VJD327694 VJD393221:VJD393230 VJD458757:VJD458766 VJD524293:VJD524302 VJD589829:VJD589838 VJD655365:VJD655374 VJD720901:VJD720910 VJD786437:VJD786446 VJD851973:VJD851982 VJD917509:VJD917518 VJD983045:VJD983054 VSZ5:VSZ14 VSZ65541:VSZ65550 VSZ131077:VSZ131086 VSZ196613:VSZ196622 VSZ262149:VSZ262158 VSZ327685:VSZ327694 VSZ393221:VSZ393230 VSZ458757:VSZ458766 VSZ524293:VSZ524302 VSZ589829:VSZ589838 VSZ655365:VSZ655374 VSZ720901:VSZ720910 VSZ786437:VSZ786446 VSZ851973:VSZ851982 VSZ917509:VSZ917518 VSZ983045:VSZ983054 WCV5:WCV14 WCV65541:WCV65550 WCV131077:WCV131086 WCV196613:WCV196622 WCV262149:WCV262158 WCV327685:WCV327694 WCV393221:WCV393230 WCV458757:WCV458766 WCV524293:WCV524302 WCV589829:WCV589838 WCV655365:WCV655374 WCV720901:WCV720910 WCV786437:WCV786446 WCV851973:WCV851982 WCV917509:WCV917518 WCV983045:WCV983054 WMR5:WMR14 WMR65541:WMR65550 WMR131077:WMR131086 WMR196613:WMR196622 WMR262149:WMR262158 WMR327685:WMR327694 WMR393221:WMR393230 WMR458757:WMR458766 WMR524293:WMR524302 WMR589829:WMR589838 WMR655365:WMR655374 WMR720901:WMR720910 WMR786437:WMR786446 WMR851973:WMR851982 WMR917509:WMR917518 WMR983045:WMR983054 WWN5:WWN14 WWN65541:WWN65550 WWN131077:WWN131086 WWN196613:WWN196622 WWN262149:WWN262158 WWN327685:WWN327694 WWN393221:WWN393230 WWN458757:WWN458766 WWN524293:WWN524302 WWN589829:WWN589838 WWN655365:WWN655374 WWN720901:WWN720910 WWN786437:WWN786446 WWN851973:WWN851982 WWN917509:WWN917518 WWN983045:WWN983054">
      <formula1>1</formula1>
      <formula2>44561</formula2>
    </dataValidation>
    <dataValidation type="list" allowBlank="1" showInputMessage="1" showErrorMessage="1" sqref="AG5:AG14 AG65541:AG65550 AG131077:AG131086 AG196613:AG196622 AG262149:AG262158 AG327685:AG327694 AG393221:AG393230 AG458757:AG458766 AG524293:AG524302 AG589829:AG589838 AG655365:AG655374 AG720901:AG720910 AG786437:AG786446 AG851973:AG851982 AG917509:AG917518 AG983045:AG983054 KC5:KC14 KC65541:KC65550 KC131077:KC131086 KC196613:KC196622 KC262149:KC262158 KC327685:KC327694 KC393221:KC393230 KC458757:KC458766 KC524293:KC524302 KC589829:KC589838 KC655365:KC655374 KC720901:KC720910 KC786437:KC786446 KC851973:KC851982 KC917509:KC917518 KC983045:KC983054 TY5:TY14 TY65541:TY65550 TY131077:TY131086 TY196613:TY196622 TY262149:TY262158 TY327685:TY327694 TY393221:TY393230 TY458757:TY458766 TY524293:TY524302 TY589829:TY589838 TY655365:TY655374 TY720901:TY720910 TY786437:TY786446 TY851973:TY851982 TY917509:TY917518 TY983045:TY983054 ADU5:ADU14 ADU65541:ADU65550 ADU131077:ADU131086 ADU196613:ADU196622 ADU262149:ADU262158 ADU327685:ADU327694 ADU393221:ADU393230 ADU458757:ADU458766 ADU524293:ADU524302 ADU589829:ADU589838 ADU655365:ADU655374 ADU720901:ADU720910 ADU786437:ADU786446 ADU851973:ADU851982 ADU917509:ADU917518 ADU983045:ADU983054 ANQ5:ANQ14 ANQ65541:ANQ65550 ANQ131077:ANQ131086 ANQ196613:ANQ196622 ANQ262149:ANQ262158 ANQ327685:ANQ327694 ANQ393221:ANQ393230 ANQ458757:ANQ458766 ANQ524293:ANQ524302 ANQ589829:ANQ589838 ANQ655365:ANQ655374 ANQ720901:ANQ720910 ANQ786437:ANQ786446 ANQ851973:ANQ851982 ANQ917509:ANQ917518 ANQ983045:ANQ983054 AXM5:AXM14 AXM65541:AXM65550 AXM131077:AXM131086 AXM196613:AXM196622 AXM262149:AXM262158 AXM327685:AXM327694 AXM393221:AXM393230 AXM458757:AXM458766 AXM524293:AXM524302 AXM589829:AXM589838 AXM655365:AXM655374 AXM720901:AXM720910 AXM786437:AXM786446 AXM851973:AXM851982 AXM917509:AXM917518 AXM983045:AXM983054 BHI5:BHI14 BHI65541:BHI65550 BHI131077:BHI131086 BHI196613:BHI196622 BHI262149:BHI262158 BHI327685:BHI327694 BHI393221:BHI393230 BHI458757:BHI458766 BHI524293:BHI524302 BHI589829:BHI589838 BHI655365:BHI655374 BHI720901:BHI720910 BHI786437:BHI786446 BHI851973:BHI851982 BHI917509:BHI917518 BHI983045:BHI983054 BRE5:BRE14 BRE65541:BRE65550 BRE131077:BRE131086 BRE196613:BRE196622 BRE262149:BRE262158 BRE327685:BRE327694 BRE393221:BRE393230 BRE458757:BRE458766 BRE524293:BRE524302 BRE589829:BRE589838 BRE655365:BRE655374 BRE720901:BRE720910 BRE786437:BRE786446 BRE851973:BRE851982 BRE917509:BRE917518 BRE983045:BRE983054 CBA5:CBA14 CBA65541:CBA65550 CBA131077:CBA131086 CBA196613:CBA196622 CBA262149:CBA262158 CBA327685:CBA327694 CBA393221:CBA393230 CBA458757:CBA458766 CBA524293:CBA524302 CBA589829:CBA589838 CBA655365:CBA655374 CBA720901:CBA720910 CBA786437:CBA786446 CBA851973:CBA851982 CBA917509:CBA917518 CBA983045:CBA983054 CKW5:CKW14 CKW65541:CKW65550 CKW131077:CKW131086 CKW196613:CKW196622 CKW262149:CKW262158 CKW327685:CKW327694 CKW393221:CKW393230 CKW458757:CKW458766 CKW524293:CKW524302 CKW589829:CKW589838 CKW655365:CKW655374 CKW720901:CKW720910 CKW786437:CKW786446 CKW851973:CKW851982 CKW917509:CKW917518 CKW983045:CKW983054 CUS5:CUS14 CUS65541:CUS65550 CUS131077:CUS131086 CUS196613:CUS196622 CUS262149:CUS262158 CUS327685:CUS327694 CUS393221:CUS393230 CUS458757:CUS458766 CUS524293:CUS524302 CUS589829:CUS589838 CUS655365:CUS655374 CUS720901:CUS720910 CUS786437:CUS786446 CUS851973:CUS851982 CUS917509:CUS917518 CUS983045:CUS983054 DEO5:DEO14 DEO65541:DEO65550 DEO131077:DEO131086 DEO196613:DEO196622 DEO262149:DEO262158 DEO327685:DEO327694 DEO393221:DEO393230 DEO458757:DEO458766 DEO524293:DEO524302 DEO589829:DEO589838 DEO655365:DEO655374 DEO720901:DEO720910 DEO786437:DEO786446 DEO851973:DEO851982 DEO917509:DEO917518 DEO983045:DEO983054 DOK5:DOK14 DOK65541:DOK65550 DOK131077:DOK131086 DOK196613:DOK196622 DOK262149:DOK262158 DOK327685:DOK327694 DOK393221:DOK393230 DOK458757:DOK458766 DOK524293:DOK524302 DOK589829:DOK589838 DOK655365:DOK655374 DOK720901:DOK720910 DOK786437:DOK786446 DOK851973:DOK851982 DOK917509:DOK917518 DOK983045:DOK983054 DYG5:DYG14 DYG65541:DYG65550 DYG131077:DYG131086 DYG196613:DYG196622 DYG262149:DYG262158 DYG327685:DYG327694 DYG393221:DYG393230 DYG458757:DYG458766 DYG524293:DYG524302 DYG589829:DYG589838 DYG655365:DYG655374 DYG720901:DYG720910 DYG786437:DYG786446 DYG851973:DYG851982 DYG917509:DYG917518 DYG983045:DYG983054 EIC5:EIC14 EIC65541:EIC65550 EIC131077:EIC131086 EIC196613:EIC196622 EIC262149:EIC262158 EIC327685:EIC327694 EIC393221:EIC393230 EIC458757:EIC458766 EIC524293:EIC524302 EIC589829:EIC589838 EIC655365:EIC655374 EIC720901:EIC720910 EIC786437:EIC786446 EIC851973:EIC851982 EIC917509:EIC917518 EIC983045:EIC983054 ERY5:ERY14 ERY65541:ERY65550 ERY131077:ERY131086 ERY196613:ERY196622 ERY262149:ERY262158 ERY327685:ERY327694 ERY393221:ERY393230 ERY458757:ERY458766 ERY524293:ERY524302 ERY589829:ERY589838 ERY655365:ERY655374 ERY720901:ERY720910 ERY786437:ERY786446 ERY851973:ERY851982 ERY917509:ERY917518 ERY983045:ERY983054 FBU5:FBU14 FBU65541:FBU65550 FBU131077:FBU131086 FBU196613:FBU196622 FBU262149:FBU262158 FBU327685:FBU327694 FBU393221:FBU393230 FBU458757:FBU458766 FBU524293:FBU524302 FBU589829:FBU589838 FBU655365:FBU655374 FBU720901:FBU720910 FBU786437:FBU786446 FBU851973:FBU851982 FBU917509:FBU917518 FBU983045:FBU983054 FLQ5:FLQ14 FLQ65541:FLQ65550 FLQ131077:FLQ131086 FLQ196613:FLQ196622 FLQ262149:FLQ262158 FLQ327685:FLQ327694 FLQ393221:FLQ393230 FLQ458757:FLQ458766 FLQ524293:FLQ524302 FLQ589829:FLQ589838 FLQ655365:FLQ655374 FLQ720901:FLQ720910 FLQ786437:FLQ786446 FLQ851973:FLQ851982 FLQ917509:FLQ917518 FLQ983045:FLQ983054 FVM5:FVM14 FVM65541:FVM65550 FVM131077:FVM131086 FVM196613:FVM196622 FVM262149:FVM262158 FVM327685:FVM327694 FVM393221:FVM393230 FVM458757:FVM458766 FVM524293:FVM524302 FVM589829:FVM589838 FVM655365:FVM655374 FVM720901:FVM720910 FVM786437:FVM786446 FVM851973:FVM851982 FVM917509:FVM917518 FVM983045:FVM983054 GFI5:GFI14 GFI65541:GFI65550 GFI131077:GFI131086 GFI196613:GFI196622 GFI262149:GFI262158 GFI327685:GFI327694 GFI393221:GFI393230 GFI458757:GFI458766 GFI524293:GFI524302 GFI589829:GFI589838 GFI655365:GFI655374 GFI720901:GFI720910 GFI786437:GFI786446 GFI851973:GFI851982 GFI917509:GFI917518 GFI983045:GFI983054 GPE5:GPE14 GPE65541:GPE65550 GPE131077:GPE131086 GPE196613:GPE196622 GPE262149:GPE262158 GPE327685:GPE327694 GPE393221:GPE393230 GPE458757:GPE458766 GPE524293:GPE524302 GPE589829:GPE589838 GPE655365:GPE655374 GPE720901:GPE720910 GPE786437:GPE786446 GPE851973:GPE851982 GPE917509:GPE917518 GPE983045:GPE983054 GZA5:GZA14 GZA65541:GZA65550 GZA131077:GZA131086 GZA196613:GZA196622 GZA262149:GZA262158 GZA327685:GZA327694 GZA393221:GZA393230 GZA458757:GZA458766 GZA524293:GZA524302 GZA589829:GZA589838 GZA655365:GZA655374 GZA720901:GZA720910 GZA786437:GZA786446 GZA851973:GZA851982 GZA917509:GZA917518 GZA983045:GZA983054 HIW5:HIW14 HIW65541:HIW65550 HIW131077:HIW131086 HIW196613:HIW196622 HIW262149:HIW262158 HIW327685:HIW327694 HIW393221:HIW393230 HIW458757:HIW458766 HIW524293:HIW524302 HIW589829:HIW589838 HIW655365:HIW655374 HIW720901:HIW720910 HIW786437:HIW786446 HIW851973:HIW851982 HIW917509:HIW917518 HIW983045:HIW983054 HSS5:HSS14 HSS65541:HSS65550 HSS131077:HSS131086 HSS196613:HSS196622 HSS262149:HSS262158 HSS327685:HSS327694 HSS393221:HSS393230 HSS458757:HSS458766 HSS524293:HSS524302 HSS589829:HSS589838 HSS655365:HSS655374 HSS720901:HSS720910 HSS786437:HSS786446 HSS851973:HSS851982 HSS917509:HSS917518 HSS983045:HSS983054 ICO5:ICO14 ICO65541:ICO65550 ICO131077:ICO131086 ICO196613:ICO196622 ICO262149:ICO262158 ICO327685:ICO327694 ICO393221:ICO393230 ICO458757:ICO458766 ICO524293:ICO524302 ICO589829:ICO589838 ICO655365:ICO655374 ICO720901:ICO720910 ICO786437:ICO786446 ICO851973:ICO851982 ICO917509:ICO917518 ICO983045:ICO983054 IMK5:IMK14 IMK65541:IMK65550 IMK131077:IMK131086 IMK196613:IMK196622 IMK262149:IMK262158 IMK327685:IMK327694 IMK393221:IMK393230 IMK458757:IMK458766 IMK524293:IMK524302 IMK589829:IMK589838 IMK655365:IMK655374 IMK720901:IMK720910 IMK786437:IMK786446 IMK851973:IMK851982 IMK917509:IMK917518 IMK983045:IMK983054 IWG5:IWG14 IWG65541:IWG65550 IWG131077:IWG131086 IWG196613:IWG196622 IWG262149:IWG262158 IWG327685:IWG327694 IWG393221:IWG393230 IWG458757:IWG458766 IWG524293:IWG524302 IWG589829:IWG589838 IWG655365:IWG655374 IWG720901:IWG720910 IWG786437:IWG786446 IWG851973:IWG851982 IWG917509:IWG917518 IWG983045:IWG983054 JGC5:JGC14 JGC65541:JGC65550 JGC131077:JGC131086 JGC196613:JGC196622 JGC262149:JGC262158 JGC327685:JGC327694 JGC393221:JGC393230 JGC458757:JGC458766 JGC524293:JGC524302 JGC589829:JGC589838 JGC655365:JGC655374 JGC720901:JGC720910 JGC786437:JGC786446 JGC851973:JGC851982 JGC917509:JGC917518 JGC983045:JGC983054 JPY5:JPY14 JPY65541:JPY65550 JPY131077:JPY131086 JPY196613:JPY196622 JPY262149:JPY262158 JPY327685:JPY327694 JPY393221:JPY393230 JPY458757:JPY458766 JPY524293:JPY524302 JPY589829:JPY589838 JPY655365:JPY655374 JPY720901:JPY720910 JPY786437:JPY786446 JPY851973:JPY851982 JPY917509:JPY917518 JPY983045:JPY983054 JZU5:JZU14 JZU65541:JZU65550 JZU131077:JZU131086 JZU196613:JZU196622 JZU262149:JZU262158 JZU327685:JZU327694 JZU393221:JZU393230 JZU458757:JZU458766 JZU524293:JZU524302 JZU589829:JZU589838 JZU655365:JZU655374 JZU720901:JZU720910 JZU786437:JZU786446 JZU851973:JZU851982 JZU917509:JZU917518 JZU983045:JZU983054 KJQ5:KJQ14 KJQ65541:KJQ65550 KJQ131077:KJQ131086 KJQ196613:KJQ196622 KJQ262149:KJQ262158 KJQ327685:KJQ327694 KJQ393221:KJQ393230 KJQ458757:KJQ458766 KJQ524293:KJQ524302 KJQ589829:KJQ589838 KJQ655365:KJQ655374 KJQ720901:KJQ720910 KJQ786437:KJQ786446 KJQ851973:KJQ851982 KJQ917509:KJQ917518 KJQ983045:KJQ983054 KTM5:KTM14 KTM65541:KTM65550 KTM131077:KTM131086 KTM196613:KTM196622 KTM262149:KTM262158 KTM327685:KTM327694 KTM393221:KTM393230 KTM458757:KTM458766 KTM524293:KTM524302 KTM589829:KTM589838 KTM655365:KTM655374 KTM720901:KTM720910 KTM786437:KTM786446 KTM851973:KTM851982 KTM917509:KTM917518 KTM983045:KTM983054 LDI5:LDI14 LDI65541:LDI65550 LDI131077:LDI131086 LDI196613:LDI196622 LDI262149:LDI262158 LDI327685:LDI327694 LDI393221:LDI393230 LDI458757:LDI458766 LDI524293:LDI524302 LDI589829:LDI589838 LDI655365:LDI655374 LDI720901:LDI720910 LDI786437:LDI786446 LDI851973:LDI851982 LDI917509:LDI917518 LDI983045:LDI983054 LNE5:LNE14 LNE65541:LNE65550 LNE131077:LNE131086 LNE196613:LNE196622 LNE262149:LNE262158 LNE327685:LNE327694 LNE393221:LNE393230 LNE458757:LNE458766 LNE524293:LNE524302 LNE589829:LNE589838 LNE655365:LNE655374 LNE720901:LNE720910 LNE786437:LNE786446 LNE851973:LNE851982 LNE917509:LNE917518 LNE983045:LNE983054 LXA5:LXA14 LXA65541:LXA65550 LXA131077:LXA131086 LXA196613:LXA196622 LXA262149:LXA262158 LXA327685:LXA327694 LXA393221:LXA393230 LXA458757:LXA458766 LXA524293:LXA524302 LXA589829:LXA589838 LXA655365:LXA655374 LXA720901:LXA720910 LXA786437:LXA786446 LXA851973:LXA851982 LXA917509:LXA917518 LXA983045:LXA983054 MGW5:MGW14 MGW65541:MGW65550 MGW131077:MGW131086 MGW196613:MGW196622 MGW262149:MGW262158 MGW327685:MGW327694 MGW393221:MGW393230 MGW458757:MGW458766 MGW524293:MGW524302 MGW589829:MGW589838 MGW655365:MGW655374 MGW720901:MGW720910 MGW786437:MGW786446 MGW851973:MGW851982 MGW917509:MGW917518 MGW983045:MGW983054 MQS5:MQS14 MQS65541:MQS65550 MQS131077:MQS131086 MQS196613:MQS196622 MQS262149:MQS262158 MQS327685:MQS327694 MQS393221:MQS393230 MQS458757:MQS458766 MQS524293:MQS524302 MQS589829:MQS589838 MQS655365:MQS655374 MQS720901:MQS720910 MQS786437:MQS786446 MQS851973:MQS851982 MQS917509:MQS917518 MQS983045:MQS983054 NAO5:NAO14 NAO65541:NAO65550 NAO131077:NAO131086 NAO196613:NAO196622 NAO262149:NAO262158 NAO327685:NAO327694 NAO393221:NAO393230 NAO458757:NAO458766 NAO524293:NAO524302 NAO589829:NAO589838 NAO655365:NAO655374 NAO720901:NAO720910 NAO786437:NAO786446 NAO851973:NAO851982 NAO917509:NAO917518 NAO983045:NAO983054 NKK5:NKK14 NKK65541:NKK65550 NKK131077:NKK131086 NKK196613:NKK196622 NKK262149:NKK262158 NKK327685:NKK327694 NKK393221:NKK393230 NKK458757:NKK458766 NKK524293:NKK524302 NKK589829:NKK589838 NKK655365:NKK655374 NKK720901:NKK720910 NKK786437:NKK786446 NKK851973:NKK851982 NKK917509:NKK917518 NKK983045:NKK983054 NUG5:NUG14 NUG65541:NUG65550 NUG131077:NUG131086 NUG196613:NUG196622 NUG262149:NUG262158 NUG327685:NUG327694 NUG393221:NUG393230 NUG458757:NUG458766 NUG524293:NUG524302 NUG589829:NUG589838 NUG655365:NUG655374 NUG720901:NUG720910 NUG786437:NUG786446 NUG851973:NUG851982 NUG917509:NUG917518 NUG983045:NUG983054 OEC5:OEC14 OEC65541:OEC65550 OEC131077:OEC131086 OEC196613:OEC196622 OEC262149:OEC262158 OEC327685:OEC327694 OEC393221:OEC393230 OEC458757:OEC458766 OEC524293:OEC524302 OEC589829:OEC589838 OEC655365:OEC655374 OEC720901:OEC720910 OEC786437:OEC786446 OEC851973:OEC851982 OEC917509:OEC917518 OEC983045:OEC983054 ONY5:ONY14 ONY65541:ONY65550 ONY131077:ONY131086 ONY196613:ONY196622 ONY262149:ONY262158 ONY327685:ONY327694 ONY393221:ONY393230 ONY458757:ONY458766 ONY524293:ONY524302 ONY589829:ONY589838 ONY655365:ONY655374 ONY720901:ONY720910 ONY786437:ONY786446 ONY851973:ONY851982 ONY917509:ONY917518 ONY983045:ONY983054 OXU5:OXU14 OXU65541:OXU65550 OXU131077:OXU131086 OXU196613:OXU196622 OXU262149:OXU262158 OXU327685:OXU327694 OXU393221:OXU393230 OXU458757:OXU458766 OXU524293:OXU524302 OXU589829:OXU589838 OXU655365:OXU655374 OXU720901:OXU720910 OXU786437:OXU786446 OXU851973:OXU851982 OXU917509:OXU917518 OXU983045:OXU983054 PHQ5:PHQ14 PHQ65541:PHQ65550 PHQ131077:PHQ131086 PHQ196613:PHQ196622 PHQ262149:PHQ262158 PHQ327685:PHQ327694 PHQ393221:PHQ393230 PHQ458757:PHQ458766 PHQ524293:PHQ524302 PHQ589829:PHQ589838 PHQ655365:PHQ655374 PHQ720901:PHQ720910 PHQ786437:PHQ786446 PHQ851973:PHQ851982 PHQ917509:PHQ917518 PHQ983045:PHQ983054 PRM5:PRM14 PRM65541:PRM65550 PRM131077:PRM131086 PRM196613:PRM196622 PRM262149:PRM262158 PRM327685:PRM327694 PRM393221:PRM393230 PRM458757:PRM458766 PRM524293:PRM524302 PRM589829:PRM589838 PRM655365:PRM655374 PRM720901:PRM720910 PRM786437:PRM786446 PRM851973:PRM851982 PRM917509:PRM917518 PRM983045:PRM983054 QBI5:QBI14 QBI65541:QBI65550 QBI131077:QBI131086 QBI196613:QBI196622 QBI262149:QBI262158 QBI327685:QBI327694 QBI393221:QBI393230 QBI458757:QBI458766 QBI524293:QBI524302 QBI589829:QBI589838 QBI655365:QBI655374 QBI720901:QBI720910 QBI786437:QBI786446 QBI851973:QBI851982 QBI917509:QBI917518 QBI983045:QBI983054 QLE5:QLE14 QLE65541:QLE65550 QLE131077:QLE131086 QLE196613:QLE196622 QLE262149:QLE262158 QLE327685:QLE327694 QLE393221:QLE393230 QLE458757:QLE458766 QLE524293:QLE524302 QLE589829:QLE589838 QLE655365:QLE655374 QLE720901:QLE720910 QLE786437:QLE786446 QLE851973:QLE851982 QLE917509:QLE917518 QLE983045:QLE983054 QVA5:QVA14 QVA65541:QVA65550 QVA131077:QVA131086 QVA196613:QVA196622 QVA262149:QVA262158 QVA327685:QVA327694 QVA393221:QVA393230 QVA458757:QVA458766 QVA524293:QVA524302 QVA589829:QVA589838 QVA655365:QVA655374 QVA720901:QVA720910 QVA786437:QVA786446 QVA851973:QVA851982 QVA917509:QVA917518 QVA983045:QVA983054 REW5:REW14 REW65541:REW65550 REW131077:REW131086 REW196613:REW196622 REW262149:REW262158 REW327685:REW327694 REW393221:REW393230 REW458757:REW458766 REW524293:REW524302 REW589829:REW589838 REW655365:REW655374 REW720901:REW720910 REW786437:REW786446 REW851973:REW851982 REW917509:REW917518 REW983045:REW983054 ROS5:ROS14 ROS65541:ROS65550 ROS131077:ROS131086 ROS196613:ROS196622 ROS262149:ROS262158 ROS327685:ROS327694 ROS393221:ROS393230 ROS458757:ROS458766 ROS524293:ROS524302 ROS589829:ROS589838 ROS655365:ROS655374 ROS720901:ROS720910 ROS786437:ROS786446 ROS851973:ROS851982 ROS917509:ROS917518 ROS983045:ROS983054 RYO5:RYO14 RYO65541:RYO65550 RYO131077:RYO131086 RYO196613:RYO196622 RYO262149:RYO262158 RYO327685:RYO327694 RYO393221:RYO393230 RYO458757:RYO458766 RYO524293:RYO524302 RYO589829:RYO589838 RYO655365:RYO655374 RYO720901:RYO720910 RYO786437:RYO786446 RYO851973:RYO851982 RYO917509:RYO917518 RYO983045:RYO983054 SIK5:SIK14 SIK65541:SIK65550 SIK131077:SIK131086 SIK196613:SIK196622 SIK262149:SIK262158 SIK327685:SIK327694 SIK393221:SIK393230 SIK458757:SIK458766 SIK524293:SIK524302 SIK589829:SIK589838 SIK655365:SIK655374 SIK720901:SIK720910 SIK786437:SIK786446 SIK851973:SIK851982 SIK917509:SIK917518 SIK983045:SIK983054 SSG5:SSG14 SSG65541:SSG65550 SSG131077:SSG131086 SSG196613:SSG196622 SSG262149:SSG262158 SSG327685:SSG327694 SSG393221:SSG393230 SSG458757:SSG458766 SSG524293:SSG524302 SSG589829:SSG589838 SSG655365:SSG655374 SSG720901:SSG720910 SSG786437:SSG786446 SSG851973:SSG851982 SSG917509:SSG917518 SSG983045:SSG983054 TCC5:TCC14 TCC65541:TCC65550 TCC131077:TCC131086 TCC196613:TCC196622 TCC262149:TCC262158 TCC327685:TCC327694 TCC393221:TCC393230 TCC458757:TCC458766 TCC524293:TCC524302 TCC589829:TCC589838 TCC655365:TCC655374 TCC720901:TCC720910 TCC786437:TCC786446 TCC851973:TCC851982 TCC917509:TCC917518 TCC983045:TCC983054 TLY5:TLY14 TLY65541:TLY65550 TLY131077:TLY131086 TLY196613:TLY196622 TLY262149:TLY262158 TLY327685:TLY327694 TLY393221:TLY393230 TLY458757:TLY458766 TLY524293:TLY524302 TLY589829:TLY589838 TLY655365:TLY655374 TLY720901:TLY720910 TLY786437:TLY786446 TLY851973:TLY851982 TLY917509:TLY917518 TLY983045:TLY983054 TVU5:TVU14 TVU65541:TVU65550 TVU131077:TVU131086 TVU196613:TVU196622 TVU262149:TVU262158 TVU327685:TVU327694 TVU393221:TVU393230 TVU458757:TVU458766 TVU524293:TVU524302 TVU589829:TVU589838 TVU655365:TVU655374 TVU720901:TVU720910 TVU786437:TVU786446 TVU851973:TVU851982 TVU917509:TVU917518 TVU983045:TVU983054 UFQ5:UFQ14 UFQ65541:UFQ65550 UFQ131077:UFQ131086 UFQ196613:UFQ196622 UFQ262149:UFQ262158 UFQ327685:UFQ327694 UFQ393221:UFQ393230 UFQ458757:UFQ458766 UFQ524293:UFQ524302 UFQ589829:UFQ589838 UFQ655365:UFQ655374 UFQ720901:UFQ720910 UFQ786437:UFQ786446 UFQ851973:UFQ851982 UFQ917509:UFQ917518 UFQ983045:UFQ983054 UPM5:UPM14 UPM65541:UPM65550 UPM131077:UPM131086 UPM196613:UPM196622 UPM262149:UPM262158 UPM327685:UPM327694 UPM393221:UPM393230 UPM458757:UPM458766 UPM524293:UPM524302 UPM589829:UPM589838 UPM655365:UPM655374 UPM720901:UPM720910 UPM786437:UPM786446 UPM851973:UPM851982 UPM917509:UPM917518 UPM983045:UPM983054 UZI5:UZI14 UZI65541:UZI65550 UZI131077:UZI131086 UZI196613:UZI196622 UZI262149:UZI262158 UZI327685:UZI327694 UZI393221:UZI393230 UZI458757:UZI458766 UZI524293:UZI524302 UZI589829:UZI589838 UZI655365:UZI655374 UZI720901:UZI720910 UZI786437:UZI786446 UZI851973:UZI851982 UZI917509:UZI917518 UZI983045:UZI983054 VJE5:VJE14 VJE65541:VJE65550 VJE131077:VJE131086 VJE196613:VJE196622 VJE262149:VJE262158 VJE327685:VJE327694 VJE393221:VJE393230 VJE458757:VJE458766 VJE524293:VJE524302 VJE589829:VJE589838 VJE655365:VJE655374 VJE720901:VJE720910 VJE786437:VJE786446 VJE851973:VJE851982 VJE917509:VJE917518 VJE983045:VJE983054 VTA5:VTA14 VTA65541:VTA65550 VTA131077:VTA131086 VTA196613:VTA196622 VTA262149:VTA262158 VTA327685:VTA327694 VTA393221:VTA393230 VTA458757:VTA458766 VTA524293:VTA524302 VTA589829:VTA589838 VTA655365:VTA655374 VTA720901:VTA720910 VTA786437:VTA786446 VTA851973:VTA851982 VTA917509:VTA917518 VTA983045:VTA983054 WCW5:WCW14 WCW65541:WCW65550 WCW131077:WCW131086 WCW196613:WCW196622 WCW262149:WCW262158 WCW327685:WCW327694 WCW393221:WCW393230 WCW458757:WCW458766 WCW524293:WCW524302 WCW589829:WCW589838 WCW655365:WCW655374 WCW720901:WCW720910 WCW786437:WCW786446 WCW851973:WCW851982 WCW917509:WCW917518 WCW983045:WCW983054 WMS5:WMS14 WMS65541:WMS65550 WMS131077:WMS131086 WMS196613:WMS196622 WMS262149:WMS262158 WMS327685:WMS327694 WMS393221:WMS393230 WMS458757:WMS458766 WMS524293:WMS524302 WMS589829:WMS589838 WMS655365:WMS655374 WMS720901:WMS720910 WMS786437:WMS786446 WMS851973:WMS851982 WMS917509:WMS917518 WMS983045:WMS983054 WWO5:WWO14 WWO65541:WWO65550 WWO131077:WWO131086 WWO196613:WWO196622 WWO262149:WWO262158 WWO327685:WWO327694 WWO393221:WWO393230 WWO458757:WWO458766 WWO524293:WWO524302 WWO589829:WWO589838 WWO655365:WWO655374 WWO720901:WWO720910 WWO786437:WWO786446 WWO851973:WWO851982 WWO917509:WWO917518 WWO983045:WWO983054">
      <formula1>"A1-省长(部长),A2-副省长(副部长),B1-局长(厅长、司长),B2-副局长(副厅长、副司长),C1-县长(处长),C2-副县长(副处长)以下"</formula1>
    </dataValidation>
    <dataValidation type="list" allowBlank="1" showInputMessage="1" showErrorMessage="1" sqref="AH5:AH9 AH15:AH65537 AH65541:AH65545 AH65551:AH131073 AH131077:AH131081 AH131087:AH196609 AH196613:AH196617 AH196623:AH262145 AH262149:AH262153 AH262159:AH327681 AH327685:AH327689 AH327695:AH393217 AH393221:AH393225 AH393231:AH458753 AH458757:AH458761 AH458767:AH524289 AH524293:AH524297 AH524303:AH589825 AH589829:AH589833 AH589839:AH655361 AH655365:AH655369 AH655375:AH720897 AH720901:AH720905 AH720911:AH786433 AH786437:AH786441 AH786447:AH851969 AH851973:AH851977 AH851983:AH917505 AH917509:AH917513 AH917519:AH983041 AH983045:AH983049 AH983055:AH1048576 KD5:KD9 KD15:KD65537 KD65541:KD65545 KD65551:KD131073 KD131077:KD131081 KD131087:KD196609 KD196613:KD196617 KD196623:KD262145 KD262149:KD262153 KD262159:KD327681 KD327685:KD327689 KD327695:KD393217 KD393221:KD393225 KD393231:KD458753 KD458757:KD458761 KD458767:KD524289 KD524293:KD524297 KD524303:KD589825 KD589829:KD589833 KD589839:KD655361 KD655365:KD655369 KD655375:KD720897 KD720901:KD720905 KD720911:KD786433 KD786437:KD786441 KD786447:KD851969 KD851973:KD851977 KD851983:KD917505 KD917509:KD917513 KD917519:KD983041 KD983045:KD983049 KD983055:KD1048576 TZ5:TZ9 TZ15:TZ65537 TZ65541:TZ65545 TZ65551:TZ131073 TZ131077:TZ131081 TZ131087:TZ196609 TZ196613:TZ196617 TZ196623:TZ262145 TZ262149:TZ262153 TZ262159:TZ327681 TZ327685:TZ327689 TZ327695:TZ393217 TZ393221:TZ393225 TZ393231:TZ458753 TZ458757:TZ458761 TZ458767:TZ524289 TZ524293:TZ524297 TZ524303:TZ589825 TZ589829:TZ589833 TZ589839:TZ655361 TZ655365:TZ655369 TZ655375:TZ720897 TZ720901:TZ720905 TZ720911:TZ786433 TZ786437:TZ786441 TZ786447:TZ851969 TZ851973:TZ851977 TZ851983:TZ917505 TZ917509:TZ917513 TZ917519:TZ983041 TZ983045:TZ983049 TZ983055:TZ1048576 ADV5:ADV9 ADV15:ADV65537 ADV65541:ADV65545 ADV65551:ADV131073 ADV131077:ADV131081 ADV131087:ADV196609 ADV196613:ADV196617 ADV196623:ADV262145 ADV262149:ADV262153 ADV262159:ADV327681 ADV327685:ADV327689 ADV327695:ADV393217 ADV393221:ADV393225 ADV393231:ADV458753 ADV458757:ADV458761 ADV458767:ADV524289 ADV524293:ADV524297 ADV524303:ADV589825 ADV589829:ADV589833 ADV589839:ADV655361 ADV655365:ADV655369 ADV655375:ADV720897 ADV720901:ADV720905 ADV720911:ADV786433 ADV786437:ADV786441 ADV786447:ADV851969 ADV851973:ADV851977 ADV851983:ADV917505 ADV917509:ADV917513 ADV917519:ADV983041 ADV983045:ADV983049 ADV983055:ADV1048576 ANR5:ANR9 ANR15:ANR65537 ANR65541:ANR65545 ANR65551:ANR131073 ANR131077:ANR131081 ANR131087:ANR196609 ANR196613:ANR196617 ANR196623:ANR262145 ANR262149:ANR262153 ANR262159:ANR327681 ANR327685:ANR327689 ANR327695:ANR393217 ANR393221:ANR393225 ANR393231:ANR458753 ANR458757:ANR458761 ANR458767:ANR524289 ANR524293:ANR524297 ANR524303:ANR589825 ANR589829:ANR589833 ANR589839:ANR655361 ANR655365:ANR655369 ANR655375:ANR720897 ANR720901:ANR720905 ANR720911:ANR786433 ANR786437:ANR786441 ANR786447:ANR851969 ANR851973:ANR851977 ANR851983:ANR917505 ANR917509:ANR917513 ANR917519:ANR983041 ANR983045:ANR983049 ANR983055:ANR1048576 AXN5:AXN9 AXN15:AXN65537 AXN65541:AXN65545 AXN65551:AXN131073 AXN131077:AXN131081 AXN131087:AXN196609 AXN196613:AXN196617 AXN196623:AXN262145 AXN262149:AXN262153 AXN262159:AXN327681 AXN327685:AXN327689 AXN327695:AXN393217 AXN393221:AXN393225 AXN393231:AXN458753 AXN458757:AXN458761 AXN458767:AXN524289 AXN524293:AXN524297 AXN524303:AXN589825 AXN589829:AXN589833 AXN589839:AXN655361 AXN655365:AXN655369 AXN655375:AXN720897 AXN720901:AXN720905 AXN720911:AXN786433 AXN786437:AXN786441 AXN786447:AXN851969 AXN851973:AXN851977 AXN851983:AXN917505 AXN917509:AXN917513 AXN917519:AXN983041 AXN983045:AXN983049 AXN983055:AXN1048576 BHJ5:BHJ9 BHJ15:BHJ65537 BHJ65541:BHJ65545 BHJ65551:BHJ131073 BHJ131077:BHJ131081 BHJ131087:BHJ196609 BHJ196613:BHJ196617 BHJ196623:BHJ262145 BHJ262149:BHJ262153 BHJ262159:BHJ327681 BHJ327685:BHJ327689 BHJ327695:BHJ393217 BHJ393221:BHJ393225 BHJ393231:BHJ458753 BHJ458757:BHJ458761 BHJ458767:BHJ524289 BHJ524293:BHJ524297 BHJ524303:BHJ589825 BHJ589829:BHJ589833 BHJ589839:BHJ655361 BHJ655365:BHJ655369 BHJ655375:BHJ720897 BHJ720901:BHJ720905 BHJ720911:BHJ786433 BHJ786437:BHJ786441 BHJ786447:BHJ851969 BHJ851973:BHJ851977 BHJ851983:BHJ917505 BHJ917509:BHJ917513 BHJ917519:BHJ983041 BHJ983045:BHJ983049 BHJ983055:BHJ1048576 BRF5:BRF9 BRF15:BRF65537 BRF65541:BRF65545 BRF65551:BRF131073 BRF131077:BRF131081 BRF131087:BRF196609 BRF196613:BRF196617 BRF196623:BRF262145 BRF262149:BRF262153 BRF262159:BRF327681 BRF327685:BRF327689 BRF327695:BRF393217 BRF393221:BRF393225 BRF393231:BRF458753 BRF458757:BRF458761 BRF458767:BRF524289 BRF524293:BRF524297 BRF524303:BRF589825 BRF589829:BRF589833 BRF589839:BRF655361 BRF655365:BRF655369 BRF655375:BRF720897 BRF720901:BRF720905 BRF720911:BRF786433 BRF786437:BRF786441 BRF786447:BRF851969 BRF851973:BRF851977 BRF851983:BRF917505 BRF917509:BRF917513 BRF917519:BRF983041 BRF983045:BRF983049 BRF983055:BRF1048576 CBB5:CBB9 CBB15:CBB65537 CBB65541:CBB65545 CBB65551:CBB131073 CBB131077:CBB131081 CBB131087:CBB196609 CBB196613:CBB196617 CBB196623:CBB262145 CBB262149:CBB262153 CBB262159:CBB327681 CBB327685:CBB327689 CBB327695:CBB393217 CBB393221:CBB393225 CBB393231:CBB458753 CBB458757:CBB458761 CBB458767:CBB524289 CBB524293:CBB524297 CBB524303:CBB589825 CBB589829:CBB589833 CBB589839:CBB655361 CBB655365:CBB655369 CBB655375:CBB720897 CBB720901:CBB720905 CBB720911:CBB786433 CBB786437:CBB786441 CBB786447:CBB851969 CBB851973:CBB851977 CBB851983:CBB917505 CBB917509:CBB917513 CBB917519:CBB983041 CBB983045:CBB983049 CBB983055:CBB1048576 CKX5:CKX9 CKX15:CKX65537 CKX65541:CKX65545 CKX65551:CKX131073 CKX131077:CKX131081 CKX131087:CKX196609 CKX196613:CKX196617 CKX196623:CKX262145 CKX262149:CKX262153 CKX262159:CKX327681 CKX327685:CKX327689 CKX327695:CKX393217 CKX393221:CKX393225 CKX393231:CKX458753 CKX458757:CKX458761 CKX458767:CKX524289 CKX524293:CKX524297 CKX524303:CKX589825 CKX589829:CKX589833 CKX589839:CKX655361 CKX655365:CKX655369 CKX655375:CKX720897 CKX720901:CKX720905 CKX720911:CKX786433 CKX786437:CKX786441 CKX786447:CKX851969 CKX851973:CKX851977 CKX851983:CKX917505 CKX917509:CKX917513 CKX917519:CKX983041 CKX983045:CKX983049 CKX983055:CKX1048576 CUT5:CUT9 CUT15:CUT65537 CUT65541:CUT65545 CUT65551:CUT131073 CUT131077:CUT131081 CUT131087:CUT196609 CUT196613:CUT196617 CUT196623:CUT262145 CUT262149:CUT262153 CUT262159:CUT327681 CUT327685:CUT327689 CUT327695:CUT393217 CUT393221:CUT393225 CUT393231:CUT458753 CUT458757:CUT458761 CUT458767:CUT524289 CUT524293:CUT524297 CUT524303:CUT589825 CUT589829:CUT589833 CUT589839:CUT655361 CUT655365:CUT655369 CUT655375:CUT720897 CUT720901:CUT720905 CUT720911:CUT786433 CUT786437:CUT786441 CUT786447:CUT851969 CUT851973:CUT851977 CUT851983:CUT917505 CUT917509:CUT917513 CUT917519:CUT983041 CUT983045:CUT983049 CUT983055:CUT1048576 DEP5:DEP9 DEP15:DEP65537 DEP65541:DEP65545 DEP65551:DEP131073 DEP131077:DEP131081 DEP131087:DEP196609 DEP196613:DEP196617 DEP196623:DEP262145 DEP262149:DEP262153 DEP262159:DEP327681 DEP327685:DEP327689 DEP327695:DEP393217 DEP393221:DEP393225 DEP393231:DEP458753 DEP458757:DEP458761 DEP458767:DEP524289 DEP524293:DEP524297 DEP524303:DEP589825 DEP589829:DEP589833 DEP589839:DEP655361 DEP655365:DEP655369 DEP655375:DEP720897 DEP720901:DEP720905 DEP720911:DEP786433 DEP786437:DEP786441 DEP786447:DEP851969 DEP851973:DEP851977 DEP851983:DEP917505 DEP917509:DEP917513 DEP917519:DEP983041 DEP983045:DEP983049 DEP983055:DEP1048576 DOL5:DOL9 DOL15:DOL65537 DOL65541:DOL65545 DOL65551:DOL131073 DOL131077:DOL131081 DOL131087:DOL196609 DOL196613:DOL196617 DOL196623:DOL262145 DOL262149:DOL262153 DOL262159:DOL327681 DOL327685:DOL327689 DOL327695:DOL393217 DOL393221:DOL393225 DOL393231:DOL458753 DOL458757:DOL458761 DOL458767:DOL524289 DOL524293:DOL524297 DOL524303:DOL589825 DOL589829:DOL589833 DOL589839:DOL655361 DOL655365:DOL655369 DOL655375:DOL720897 DOL720901:DOL720905 DOL720911:DOL786433 DOL786437:DOL786441 DOL786447:DOL851969 DOL851973:DOL851977 DOL851983:DOL917505 DOL917509:DOL917513 DOL917519:DOL983041 DOL983045:DOL983049 DOL983055:DOL1048576 DYH5:DYH9 DYH15:DYH65537 DYH65541:DYH65545 DYH65551:DYH131073 DYH131077:DYH131081 DYH131087:DYH196609 DYH196613:DYH196617 DYH196623:DYH262145 DYH262149:DYH262153 DYH262159:DYH327681 DYH327685:DYH327689 DYH327695:DYH393217 DYH393221:DYH393225 DYH393231:DYH458753 DYH458757:DYH458761 DYH458767:DYH524289 DYH524293:DYH524297 DYH524303:DYH589825 DYH589829:DYH589833 DYH589839:DYH655361 DYH655365:DYH655369 DYH655375:DYH720897 DYH720901:DYH720905 DYH720911:DYH786433 DYH786437:DYH786441 DYH786447:DYH851969 DYH851973:DYH851977 DYH851983:DYH917505 DYH917509:DYH917513 DYH917519:DYH983041 DYH983045:DYH983049 DYH983055:DYH1048576 EID5:EID9 EID15:EID65537 EID65541:EID65545 EID65551:EID131073 EID131077:EID131081 EID131087:EID196609 EID196613:EID196617 EID196623:EID262145 EID262149:EID262153 EID262159:EID327681 EID327685:EID327689 EID327695:EID393217 EID393221:EID393225 EID393231:EID458753 EID458757:EID458761 EID458767:EID524289 EID524293:EID524297 EID524303:EID589825 EID589829:EID589833 EID589839:EID655361 EID655365:EID655369 EID655375:EID720897 EID720901:EID720905 EID720911:EID786433 EID786437:EID786441 EID786447:EID851969 EID851973:EID851977 EID851983:EID917505 EID917509:EID917513 EID917519:EID983041 EID983045:EID983049 EID983055:EID1048576 ERZ5:ERZ9 ERZ15:ERZ65537 ERZ65541:ERZ65545 ERZ65551:ERZ131073 ERZ131077:ERZ131081 ERZ131087:ERZ196609 ERZ196613:ERZ196617 ERZ196623:ERZ262145 ERZ262149:ERZ262153 ERZ262159:ERZ327681 ERZ327685:ERZ327689 ERZ327695:ERZ393217 ERZ393221:ERZ393225 ERZ393231:ERZ458753 ERZ458757:ERZ458761 ERZ458767:ERZ524289 ERZ524293:ERZ524297 ERZ524303:ERZ589825 ERZ589829:ERZ589833 ERZ589839:ERZ655361 ERZ655365:ERZ655369 ERZ655375:ERZ720897 ERZ720901:ERZ720905 ERZ720911:ERZ786433 ERZ786437:ERZ786441 ERZ786447:ERZ851969 ERZ851973:ERZ851977 ERZ851983:ERZ917505 ERZ917509:ERZ917513 ERZ917519:ERZ983041 ERZ983045:ERZ983049 ERZ983055:ERZ1048576 FBV5:FBV9 FBV15:FBV65537 FBV65541:FBV65545 FBV65551:FBV131073 FBV131077:FBV131081 FBV131087:FBV196609 FBV196613:FBV196617 FBV196623:FBV262145 FBV262149:FBV262153 FBV262159:FBV327681 FBV327685:FBV327689 FBV327695:FBV393217 FBV393221:FBV393225 FBV393231:FBV458753 FBV458757:FBV458761 FBV458767:FBV524289 FBV524293:FBV524297 FBV524303:FBV589825 FBV589829:FBV589833 FBV589839:FBV655361 FBV655365:FBV655369 FBV655375:FBV720897 FBV720901:FBV720905 FBV720911:FBV786433 FBV786437:FBV786441 FBV786447:FBV851969 FBV851973:FBV851977 FBV851983:FBV917505 FBV917509:FBV917513 FBV917519:FBV983041 FBV983045:FBV983049 FBV983055:FBV1048576 FLR5:FLR9 FLR15:FLR65537 FLR65541:FLR65545 FLR65551:FLR131073 FLR131077:FLR131081 FLR131087:FLR196609 FLR196613:FLR196617 FLR196623:FLR262145 FLR262149:FLR262153 FLR262159:FLR327681 FLR327685:FLR327689 FLR327695:FLR393217 FLR393221:FLR393225 FLR393231:FLR458753 FLR458757:FLR458761 FLR458767:FLR524289 FLR524293:FLR524297 FLR524303:FLR589825 FLR589829:FLR589833 FLR589839:FLR655361 FLR655365:FLR655369 FLR655375:FLR720897 FLR720901:FLR720905 FLR720911:FLR786433 FLR786437:FLR786441 FLR786447:FLR851969 FLR851973:FLR851977 FLR851983:FLR917505 FLR917509:FLR917513 FLR917519:FLR983041 FLR983045:FLR983049 FLR983055:FLR1048576 FVN5:FVN9 FVN15:FVN65537 FVN65541:FVN65545 FVN65551:FVN131073 FVN131077:FVN131081 FVN131087:FVN196609 FVN196613:FVN196617 FVN196623:FVN262145 FVN262149:FVN262153 FVN262159:FVN327681 FVN327685:FVN327689 FVN327695:FVN393217 FVN393221:FVN393225 FVN393231:FVN458753 FVN458757:FVN458761 FVN458767:FVN524289 FVN524293:FVN524297 FVN524303:FVN589825 FVN589829:FVN589833 FVN589839:FVN655361 FVN655365:FVN655369 FVN655375:FVN720897 FVN720901:FVN720905 FVN720911:FVN786433 FVN786437:FVN786441 FVN786447:FVN851969 FVN851973:FVN851977 FVN851983:FVN917505 FVN917509:FVN917513 FVN917519:FVN983041 FVN983045:FVN983049 FVN983055:FVN1048576 GFJ5:GFJ9 GFJ15:GFJ65537 GFJ65541:GFJ65545 GFJ65551:GFJ131073 GFJ131077:GFJ131081 GFJ131087:GFJ196609 GFJ196613:GFJ196617 GFJ196623:GFJ262145 GFJ262149:GFJ262153 GFJ262159:GFJ327681 GFJ327685:GFJ327689 GFJ327695:GFJ393217 GFJ393221:GFJ393225 GFJ393231:GFJ458753 GFJ458757:GFJ458761 GFJ458767:GFJ524289 GFJ524293:GFJ524297 GFJ524303:GFJ589825 GFJ589829:GFJ589833 GFJ589839:GFJ655361 GFJ655365:GFJ655369 GFJ655375:GFJ720897 GFJ720901:GFJ720905 GFJ720911:GFJ786433 GFJ786437:GFJ786441 GFJ786447:GFJ851969 GFJ851973:GFJ851977 GFJ851983:GFJ917505 GFJ917509:GFJ917513 GFJ917519:GFJ983041 GFJ983045:GFJ983049 GFJ983055:GFJ1048576 GPF5:GPF9 GPF15:GPF65537 GPF65541:GPF65545 GPF65551:GPF131073 GPF131077:GPF131081 GPF131087:GPF196609 GPF196613:GPF196617 GPF196623:GPF262145 GPF262149:GPF262153 GPF262159:GPF327681 GPF327685:GPF327689 GPF327695:GPF393217 GPF393221:GPF393225 GPF393231:GPF458753 GPF458757:GPF458761 GPF458767:GPF524289 GPF524293:GPF524297 GPF524303:GPF589825 GPF589829:GPF589833 GPF589839:GPF655361 GPF655365:GPF655369 GPF655375:GPF720897 GPF720901:GPF720905 GPF720911:GPF786433 GPF786437:GPF786441 GPF786447:GPF851969 GPF851973:GPF851977 GPF851983:GPF917505 GPF917509:GPF917513 GPF917519:GPF983041 GPF983045:GPF983049 GPF983055:GPF1048576 GZB5:GZB9 GZB15:GZB65537 GZB65541:GZB65545 GZB65551:GZB131073 GZB131077:GZB131081 GZB131087:GZB196609 GZB196613:GZB196617 GZB196623:GZB262145 GZB262149:GZB262153 GZB262159:GZB327681 GZB327685:GZB327689 GZB327695:GZB393217 GZB393221:GZB393225 GZB393231:GZB458753 GZB458757:GZB458761 GZB458767:GZB524289 GZB524293:GZB524297 GZB524303:GZB589825 GZB589829:GZB589833 GZB589839:GZB655361 GZB655365:GZB655369 GZB655375:GZB720897 GZB720901:GZB720905 GZB720911:GZB786433 GZB786437:GZB786441 GZB786447:GZB851969 GZB851973:GZB851977 GZB851983:GZB917505 GZB917509:GZB917513 GZB917519:GZB983041 GZB983045:GZB983049 GZB983055:GZB1048576 HIX5:HIX9 HIX15:HIX65537 HIX65541:HIX65545 HIX65551:HIX131073 HIX131077:HIX131081 HIX131087:HIX196609 HIX196613:HIX196617 HIX196623:HIX262145 HIX262149:HIX262153 HIX262159:HIX327681 HIX327685:HIX327689 HIX327695:HIX393217 HIX393221:HIX393225 HIX393231:HIX458753 HIX458757:HIX458761 HIX458767:HIX524289 HIX524293:HIX524297 HIX524303:HIX589825 HIX589829:HIX589833 HIX589839:HIX655361 HIX655365:HIX655369 HIX655375:HIX720897 HIX720901:HIX720905 HIX720911:HIX786433 HIX786437:HIX786441 HIX786447:HIX851969 HIX851973:HIX851977 HIX851983:HIX917505 HIX917509:HIX917513 HIX917519:HIX983041 HIX983045:HIX983049 HIX983055:HIX1048576 HST5:HST9 HST15:HST65537 HST65541:HST65545 HST65551:HST131073 HST131077:HST131081 HST131087:HST196609 HST196613:HST196617 HST196623:HST262145 HST262149:HST262153 HST262159:HST327681 HST327685:HST327689 HST327695:HST393217 HST393221:HST393225 HST393231:HST458753 HST458757:HST458761 HST458767:HST524289 HST524293:HST524297 HST524303:HST589825 HST589829:HST589833 HST589839:HST655361 HST655365:HST655369 HST655375:HST720897 HST720901:HST720905 HST720911:HST786433 HST786437:HST786441 HST786447:HST851969 HST851973:HST851977 HST851983:HST917505 HST917509:HST917513 HST917519:HST983041 HST983045:HST983049 HST983055:HST1048576 ICP5:ICP9 ICP15:ICP65537 ICP65541:ICP65545 ICP65551:ICP131073 ICP131077:ICP131081 ICP131087:ICP196609 ICP196613:ICP196617 ICP196623:ICP262145 ICP262149:ICP262153 ICP262159:ICP327681 ICP327685:ICP327689 ICP327695:ICP393217 ICP393221:ICP393225 ICP393231:ICP458753 ICP458757:ICP458761 ICP458767:ICP524289 ICP524293:ICP524297 ICP524303:ICP589825 ICP589829:ICP589833 ICP589839:ICP655361 ICP655365:ICP655369 ICP655375:ICP720897 ICP720901:ICP720905 ICP720911:ICP786433 ICP786437:ICP786441 ICP786447:ICP851969 ICP851973:ICP851977 ICP851983:ICP917505 ICP917509:ICP917513 ICP917519:ICP983041 ICP983045:ICP983049 ICP983055:ICP1048576 IML5:IML9 IML15:IML65537 IML65541:IML65545 IML65551:IML131073 IML131077:IML131081 IML131087:IML196609 IML196613:IML196617 IML196623:IML262145 IML262149:IML262153 IML262159:IML327681 IML327685:IML327689 IML327695:IML393217 IML393221:IML393225 IML393231:IML458753 IML458757:IML458761 IML458767:IML524289 IML524293:IML524297 IML524303:IML589825 IML589829:IML589833 IML589839:IML655361 IML655365:IML655369 IML655375:IML720897 IML720901:IML720905 IML720911:IML786433 IML786437:IML786441 IML786447:IML851969 IML851973:IML851977 IML851983:IML917505 IML917509:IML917513 IML917519:IML983041 IML983045:IML983049 IML983055:IML1048576 IWH5:IWH9 IWH15:IWH65537 IWH65541:IWH65545 IWH65551:IWH131073 IWH131077:IWH131081 IWH131087:IWH196609 IWH196613:IWH196617 IWH196623:IWH262145 IWH262149:IWH262153 IWH262159:IWH327681 IWH327685:IWH327689 IWH327695:IWH393217 IWH393221:IWH393225 IWH393231:IWH458753 IWH458757:IWH458761 IWH458767:IWH524289 IWH524293:IWH524297 IWH524303:IWH589825 IWH589829:IWH589833 IWH589839:IWH655361 IWH655365:IWH655369 IWH655375:IWH720897 IWH720901:IWH720905 IWH720911:IWH786433 IWH786437:IWH786441 IWH786447:IWH851969 IWH851973:IWH851977 IWH851983:IWH917505 IWH917509:IWH917513 IWH917519:IWH983041 IWH983045:IWH983049 IWH983055:IWH1048576 JGD5:JGD9 JGD15:JGD65537 JGD65541:JGD65545 JGD65551:JGD131073 JGD131077:JGD131081 JGD131087:JGD196609 JGD196613:JGD196617 JGD196623:JGD262145 JGD262149:JGD262153 JGD262159:JGD327681 JGD327685:JGD327689 JGD327695:JGD393217 JGD393221:JGD393225 JGD393231:JGD458753 JGD458757:JGD458761 JGD458767:JGD524289 JGD524293:JGD524297 JGD524303:JGD589825 JGD589829:JGD589833 JGD589839:JGD655361 JGD655365:JGD655369 JGD655375:JGD720897 JGD720901:JGD720905 JGD720911:JGD786433 JGD786437:JGD786441 JGD786447:JGD851969 JGD851973:JGD851977 JGD851983:JGD917505 JGD917509:JGD917513 JGD917519:JGD983041 JGD983045:JGD983049 JGD983055:JGD1048576 JPZ5:JPZ9 JPZ15:JPZ65537 JPZ65541:JPZ65545 JPZ65551:JPZ131073 JPZ131077:JPZ131081 JPZ131087:JPZ196609 JPZ196613:JPZ196617 JPZ196623:JPZ262145 JPZ262149:JPZ262153 JPZ262159:JPZ327681 JPZ327685:JPZ327689 JPZ327695:JPZ393217 JPZ393221:JPZ393225 JPZ393231:JPZ458753 JPZ458757:JPZ458761 JPZ458767:JPZ524289 JPZ524293:JPZ524297 JPZ524303:JPZ589825 JPZ589829:JPZ589833 JPZ589839:JPZ655361 JPZ655365:JPZ655369 JPZ655375:JPZ720897 JPZ720901:JPZ720905 JPZ720911:JPZ786433 JPZ786437:JPZ786441 JPZ786447:JPZ851969 JPZ851973:JPZ851977 JPZ851983:JPZ917505 JPZ917509:JPZ917513 JPZ917519:JPZ983041 JPZ983045:JPZ983049 JPZ983055:JPZ1048576 JZV5:JZV9 JZV15:JZV65537 JZV65541:JZV65545 JZV65551:JZV131073 JZV131077:JZV131081 JZV131087:JZV196609 JZV196613:JZV196617 JZV196623:JZV262145 JZV262149:JZV262153 JZV262159:JZV327681 JZV327685:JZV327689 JZV327695:JZV393217 JZV393221:JZV393225 JZV393231:JZV458753 JZV458757:JZV458761 JZV458767:JZV524289 JZV524293:JZV524297 JZV524303:JZV589825 JZV589829:JZV589833 JZV589839:JZV655361 JZV655365:JZV655369 JZV655375:JZV720897 JZV720901:JZV720905 JZV720911:JZV786433 JZV786437:JZV786441 JZV786447:JZV851969 JZV851973:JZV851977 JZV851983:JZV917505 JZV917509:JZV917513 JZV917519:JZV983041 JZV983045:JZV983049 JZV983055:JZV1048576 KJR5:KJR9 KJR15:KJR65537 KJR65541:KJR65545 KJR65551:KJR131073 KJR131077:KJR131081 KJR131087:KJR196609 KJR196613:KJR196617 KJR196623:KJR262145 KJR262149:KJR262153 KJR262159:KJR327681 KJR327685:KJR327689 KJR327695:KJR393217 KJR393221:KJR393225 KJR393231:KJR458753 KJR458757:KJR458761 KJR458767:KJR524289 KJR524293:KJR524297 KJR524303:KJR589825 KJR589829:KJR589833 KJR589839:KJR655361 KJR655365:KJR655369 KJR655375:KJR720897 KJR720901:KJR720905 KJR720911:KJR786433 KJR786437:KJR786441 KJR786447:KJR851969 KJR851973:KJR851977 KJR851983:KJR917505 KJR917509:KJR917513 KJR917519:KJR983041 KJR983045:KJR983049 KJR983055:KJR1048576 KTN5:KTN9 KTN15:KTN65537 KTN65541:KTN65545 KTN65551:KTN131073 KTN131077:KTN131081 KTN131087:KTN196609 KTN196613:KTN196617 KTN196623:KTN262145 KTN262149:KTN262153 KTN262159:KTN327681 KTN327685:KTN327689 KTN327695:KTN393217 KTN393221:KTN393225 KTN393231:KTN458753 KTN458757:KTN458761 KTN458767:KTN524289 KTN524293:KTN524297 KTN524303:KTN589825 KTN589829:KTN589833 KTN589839:KTN655361 KTN655365:KTN655369 KTN655375:KTN720897 KTN720901:KTN720905 KTN720911:KTN786433 KTN786437:KTN786441 KTN786447:KTN851969 KTN851973:KTN851977 KTN851983:KTN917505 KTN917509:KTN917513 KTN917519:KTN983041 KTN983045:KTN983049 KTN983055:KTN1048576 LDJ5:LDJ9 LDJ15:LDJ65537 LDJ65541:LDJ65545 LDJ65551:LDJ131073 LDJ131077:LDJ131081 LDJ131087:LDJ196609 LDJ196613:LDJ196617 LDJ196623:LDJ262145 LDJ262149:LDJ262153 LDJ262159:LDJ327681 LDJ327685:LDJ327689 LDJ327695:LDJ393217 LDJ393221:LDJ393225 LDJ393231:LDJ458753 LDJ458757:LDJ458761 LDJ458767:LDJ524289 LDJ524293:LDJ524297 LDJ524303:LDJ589825 LDJ589829:LDJ589833 LDJ589839:LDJ655361 LDJ655365:LDJ655369 LDJ655375:LDJ720897 LDJ720901:LDJ720905 LDJ720911:LDJ786433 LDJ786437:LDJ786441 LDJ786447:LDJ851969 LDJ851973:LDJ851977 LDJ851983:LDJ917505 LDJ917509:LDJ917513 LDJ917519:LDJ983041 LDJ983045:LDJ983049 LDJ983055:LDJ1048576 LNF5:LNF9 LNF15:LNF65537 LNF65541:LNF65545 LNF65551:LNF131073 LNF131077:LNF131081 LNF131087:LNF196609 LNF196613:LNF196617 LNF196623:LNF262145 LNF262149:LNF262153 LNF262159:LNF327681 LNF327685:LNF327689 LNF327695:LNF393217 LNF393221:LNF393225 LNF393231:LNF458753 LNF458757:LNF458761 LNF458767:LNF524289 LNF524293:LNF524297 LNF524303:LNF589825 LNF589829:LNF589833 LNF589839:LNF655361 LNF655365:LNF655369 LNF655375:LNF720897 LNF720901:LNF720905 LNF720911:LNF786433 LNF786437:LNF786441 LNF786447:LNF851969 LNF851973:LNF851977 LNF851983:LNF917505 LNF917509:LNF917513 LNF917519:LNF983041 LNF983045:LNF983049 LNF983055:LNF1048576 LXB5:LXB9 LXB15:LXB65537 LXB65541:LXB65545 LXB65551:LXB131073 LXB131077:LXB131081 LXB131087:LXB196609 LXB196613:LXB196617 LXB196623:LXB262145 LXB262149:LXB262153 LXB262159:LXB327681 LXB327685:LXB327689 LXB327695:LXB393217 LXB393221:LXB393225 LXB393231:LXB458753 LXB458757:LXB458761 LXB458767:LXB524289 LXB524293:LXB524297 LXB524303:LXB589825 LXB589829:LXB589833 LXB589839:LXB655361 LXB655365:LXB655369 LXB655375:LXB720897 LXB720901:LXB720905 LXB720911:LXB786433 LXB786437:LXB786441 LXB786447:LXB851969 LXB851973:LXB851977 LXB851983:LXB917505 LXB917509:LXB917513 LXB917519:LXB983041 LXB983045:LXB983049 LXB983055:LXB1048576 MGX5:MGX9 MGX15:MGX65537 MGX65541:MGX65545 MGX65551:MGX131073 MGX131077:MGX131081 MGX131087:MGX196609 MGX196613:MGX196617 MGX196623:MGX262145 MGX262149:MGX262153 MGX262159:MGX327681 MGX327685:MGX327689 MGX327695:MGX393217 MGX393221:MGX393225 MGX393231:MGX458753 MGX458757:MGX458761 MGX458767:MGX524289 MGX524293:MGX524297 MGX524303:MGX589825 MGX589829:MGX589833 MGX589839:MGX655361 MGX655365:MGX655369 MGX655375:MGX720897 MGX720901:MGX720905 MGX720911:MGX786433 MGX786437:MGX786441 MGX786447:MGX851969 MGX851973:MGX851977 MGX851983:MGX917505 MGX917509:MGX917513 MGX917519:MGX983041 MGX983045:MGX983049 MGX983055:MGX1048576 MQT5:MQT9 MQT15:MQT65537 MQT65541:MQT65545 MQT65551:MQT131073 MQT131077:MQT131081 MQT131087:MQT196609 MQT196613:MQT196617 MQT196623:MQT262145 MQT262149:MQT262153 MQT262159:MQT327681 MQT327685:MQT327689 MQT327695:MQT393217 MQT393221:MQT393225 MQT393231:MQT458753 MQT458757:MQT458761 MQT458767:MQT524289 MQT524293:MQT524297 MQT524303:MQT589825 MQT589829:MQT589833 MQT589839:MQT655361 MQT655365:MQT655369 MQT655375:MQT720897 MQT720901:MQT720905 MQT720911:MQT786433 MQT786437:MQT786441 MQT786447:MQT851969 MQT851973:MQT851977 MQT851983:MQT917505 MQT917509:MQT917513 MQT917519:MQT983041 MQT983045:MQT983049 MQT983055:MQT1048576 NAP5:NAP9 NAP15:NAP65537 NAP65541:NAP65545 NAP65551:NAP131073 NAP131077:NAP131081 NAP131087:NAP196609 NAP196613:NAP196617 NAP196623:NAP262145 NAP262149:NAP262153 NAP262159:NAP327681 NAP327685:NAP327689 NAP327695:NAP393217 NAP393221:NAP393225 NAP393231:NAP458753 NAP458757:NAP458761 NAP458767:NAP524289 NAP524293:NAP524297 NAP524303:NAP589825 NAP589829:NAP589833 NAP589839:NAP655361 NAP655365:NAP655369 NAP655375:NAP720897 NAP720901:NAP720905 NAP720911:NAP786433 NAP786437:NAP786441 NAP786447:NAP851969 NAP851973:NAP851977 NAP851983:NAP917505 NAP917509:NAP917513 NAP917519:NAP983041 NAP983045:NAP983049 NAP983055:NAP1048576 NKL5:NKL9 NKL15:NKL65537 NKL65541:NKL65545 NKL65551:NKL131073 NKL131077:NKL131081 NKL131087:NKL196609 NKL196613:NKL196617 NKL196623:NKL262145 NKL262149:NKL262153 NKL262159:NKL327681 NKL327685:NKL327689 NKL327695:NKL393217 NKL393221:NKL393225 NKL393231:NKL458753 NKL458757:NKL458761 NKL458767:NKL524289 NKL524293:NKL524297 NKL524303:NKL589825 NKL589829:NKL589833 NKL589839:NKL655361 NKL655365:NKL655369 NKL655375:NKL720897 NKL720901:NKL720905 NKL720911:NKL786433 NKL786437:NKL786441 NKL786447:NKL851969 NKL851973:NKL851977 NKL851983:NKL917505 NKL917509:NKL917513 NKL917519:NKL983041 NKL983045:NKL983049 NKL983055:NKL1048576 NUH5:NUH9 NUH15:NUH65537 NUH65541:NUH65545 NUH65551:NUH131073 NUH131077:NUH131081 NUH131087:NUH196609 NUH196613:NUH196617 NUH196623:NUH262145 NUH262149:NUH262153 NUH262159:NUH327681 NUH327685:NUH327689 NUH327695:NUH393217 NUH393221:NUH393225 NUH393231:NUH458753 NUH458757:NUH458761 NUH458767:NUH524289 NUH524293:NUH524297 NUH524303:NUH589825 NUH589829:NUH589833 NUH589839:NUH655361 NUH655365:NUH655369 NUH655375:NUH720897 NUH720901:NUH720905 NUH720911:NUH786433 NUH786437:NUH786441 NUH786447:NUH851969 NUH851973:NUH851977 NUH851983:NUH917505 NUH917509:NUH917513 NUH917519:NUH983041 NUH983045:NUH983049 NUH983055:NUH1048576 OED5:OED9 OED15:OED65537 OED65541:OED65545 OED65551:OED131073 OED131077:OED131081 OED131087:OED196609 OED196613:OED196617 OED196623:OED262145 OED262149:OED262153 OED262159:OED327681 OED327685:OED327689 OED327695:OED393217 OED393221:OED393225 OED393231:OED458753 OED458757:OED458761 OED458767:OED524289 OED524293:OED524297 OED524303:OED589825 OED589829:OED589833 OED589839:OED655361 OED655365:OED655369 OED655375:OED720897 OED720901:OED720905 OED720911:OED786433 OED786437:OED786441 OED786447:OED851969 OED851973:OED851977 OED851983:OED917505 OED917509:OED917513 OED917519:OED983041 OED983045:OED983049 OED983055:OED1048576 ONZ5:ONZ9 ONZ15:ONZ65537 ONZ65541:ONZ65545 ONZ65551:ONZ131073 ONZ131077:ONZ131081 ONZ131087:ONZ196609 ONZ196613:ONZ196617 ONZ196623:ONZ262145 ONZ262149:ONZ262153 ONZ262159:ONZ327681 ONZ327685:ONZ327689 ONZ327695:ONZ393217 ONZ393221:ONZ393225 ONZ393231:ONZ458753 ONZ458757:ONZ458761 ONZ458767:ONZ524289 ONZ524293:ONZ524297 ONZ524303:ONZ589825 ONZ589829:ONZ589833 ONZ589839:ONZ655361 ONZ655365:ONZ655369 ONZ655375:ONZ720897 ONZ720901:ONZ720905 ONZ720911:ONZ786433 ONZ786437:ONZ786441 ONZ786447:ONZ851969 ONZ851973:ONZ851977 ONZ851983:ONZ917505 ONZ917509:ONZ917513 ONZ917519:ONZ983041 ONZ983045:ONZ983049 ONZ983055:ONZ1048576 OXV5:OXV9 OXV15:OXV65537 OXV65541:OXV65545 OXV65551:OXV131073 OXV131077:OXV131081 OXV131087:OXV196609 OXV196613:OXV196617 OXV196623:OXV262145 OXV262149:OXV262153 OXV262159:OXV327681 OXV327685:OXV327689 OXV327695:OXV393217 OXV393221:OXV393225 OXV393231:OXV458753 OXV458757:OXV458761 OXV458767:OXV524289 OXV524293:OXV524297 OXV524303:OXV589825 OXV589829:OXV589833 OXV589839:OXV655361 OXV655365:OXV655369 OXV655375:OXV720897 OXV720901:OXV720905 OXV720911:OXV786433 OXV786437:OXV786441 OXV786447:OXV851969 OXV851973:OXV851977 OXV851983:OXV917505 OXV917509:OXV917513 OXV917519:OXV983041 OXV983045:OXV983049 OXV983055:OXV1048576 PHR5:PHR9 PHR15:PHR65537 PHR65541:PHR65545 PHR65551:PHR131073 PHR131077:PHR131081 PHR131087:PHR196609 PHR196613:PHR196617 PHR196623:PHR262145 PHR262149:PHR262153 PHR262159:PHR327681 PHR327685:PHR327689 PHR327695:PHR393217 PHR393221:PHR393225 PHR393231:PHR458753 PHR458757:PHR458761 PHR458767:PHR524289 PHR524293:PHR524297 PHR524303:PHR589825 PHR589829:PHR589833 PHR589839:PHR655361 PHR655365:PHR655369 PHR655375:PHR720897 PHR720901:PHR720905 PHR720911:PHR786433 PHR786437:PHR786441 PHR786447:PHR851969 PHR851973:PHR851977 PHR851983:PHR917505 PHR917509:PHR917513 PHR917519:PHR983041 PHR983045:PHR983049 PHR983055:PHR1048576 PRN5:PRN9 PRN15:PRN65537 PRN65541:PRN65545 PRN65551:PRN131073 PRN131077:PRN131081 PRN131087:PRN196609 PRN196613:PRN196617 PRN196623:PRN262145 PRN262149:PRN262153 PRN262159:PRN327681 PRN327685:PRN327689 PRN327695:PRN393217 PRN393221:PRN393225 PRN393231:PRN458753 PRN458757:PRN458761 PRN458767:PRN524289 PRN524293:PRN524297 PRN524303:PRN589825 PRN589829:PRN589833 PRN589839:PRN655361 PRN655365:PRN655369 PRN655375:PRN720897 PRN720901:PRN720905 PRN720911:PRN786433 PRN786437:PRN786441 PRN786447:PRN851969 PRN851973:PRN851977 PRN851983:PRN917505 PRN917509:PRN917513 PRN917519:PRN983041 PRN983045:PRN983049 PRN983055:PRN1048576 QBJ5:QBJ9 QBJ15:QBJ65537 QBJ65541:QBJ65545 QBJ65551:QBJ131073 QBJ131077:QBJ131081 QBJ131087:QBJ196609 QBJ196613:QBJ196617 QBJ196623:QBJ262145 QBJ262149:QBJ262153 QBJ262159:QBJ327681 QBJ327685:QBJ327689 QBJ327695:QBJ393217 QBJ393221:QBJ393225 QBJ393231:QBJ458753 QBJ458757:QBJ458761 QBJ458767:QBJ524289 QBJ524293:QBJ524297 QBJ524303:QBJ589825 QBJ589829:QBJ589833 QBJ589839:QBJ655361 QBJ655365:QBJ655369 QBJ655375:QBJ720897 QBJ720901:QBJ720905 QBJ720911:QBJ786433 QBJ786437:QBJ786441 QBJ786447:QBJ851969 QBJ851973:QBJ851977 QBJ851983:QBJ917505 QBJ917509:QBJ917513 QBJ917519:QBJ983041 QBJ983045:QBJ983049 QBJ983055:QBJ1048576 QLF5:QLF9 QLF15:QLF65537 QLF65541:QLF65545 QLF65551:QLF131073 QLF131077:QLF131081 QLF131087:QLF196609 QLF196613:QLF196617 QLF196623:QLF262145 QLF262149:QLF262153 QLF262159:QLF327681 QLF327685:QLF327689 QLF327695:QLF393217 QLF393221:QLF393225 QLF393231:QLF458753 QLF458757:QLF458761 QLF458767:QLF524289 QLF524293:QLF524297 QLF524303:QLF589825 QLF589829:QLF589833 QLF589839:QLF655361 QLF655365:QLF655369 QLF655375:QLF720897 QLF720901:QLF720905 QLF720911:QLF786433 QLF786437:QLF786441 QLF786447:QLF851969 QLF851973:QLF851977 QLF851983:QLF917505 QLF917509:QLF917513 QLF917519:QLF983041 QLF983045:QLF983049 QLF983055:QLF1048576 QVB5:QVB9 QVB15:QVB65537 QVB65541:QVB65545 QVB65551:QVB131073 QVB131077:QVB131081 QVB131087:QVB196609 QVB196613:QVB196617 QVB196623:QVB262145 QVB262149:QVB262153 QVB262159:QVB327681 QVB327685:QVB327689 QVB327695:QVB393217 QVB393221:QVB393225 QVB393231:QVB458753 QVB458757:QVB458761 QVB458767:QVB524289 QVB524293:QVB524297 QVB524303:QVB589825 QVB589829:QVB589833 QVB589839:QVB655361 QVB655365:QVB655369 QVB655375:QVB720897 QVB720901:QVB720905 QVB720911:QVB786433 QVB786437:QVB786441 QVB786447:QVB851969 QVB851973:QVB851977 QVB851983:QVB917505 QVB917509:QVB917513 QVB917519:QVB983041 QVB983045:QVB983049 QVB983055:QVB1048576 REX5:REX9 REX15:REX65537 REX65541:REX65545 REX65551:REX131073 REX131077:REX131081 REX131087:REX196609 REX196613:REX196617 REX196623:REX262145 REX262149:REX262153 REX262159:REX327681 REX327685:REX327689 REX327695:REX393217 REX393221:REX393225 REX393231:REX458753 REX458757:REX458761 REX458767:REX524289 REX524293:REX524297 REX524303:REX589825 REX589829:REX589833 REX589839:REX655361 REX655365:REX655369 REX655375:REX720897 REX720901:REX720905 REX720911:REX786433 REX786437:REX786441 REX786447:REX851969 REX851973:REX851977 REX851983:REX917505 REX917509:REX917513 REX917519:REX983041 REX983045:REX983049 REX983055:REX1048576 ROT5:ROT9 ROT15:ROT65537 ROT65541:ROT65545 ROT65551:ROT131073 ROT131077:ROT131081 ROT131087:ROT196609 ROT196613:ROT196617 ROT196623:ROT262145 ROT262149:ROT262153 ROT262159:ROT327681 ROT327685:ROT327689 ROT327695:ROT393217 ROT393221:ROT393225 ROT393231:ROT458753 ROT458757:ROT458761 ROT458767:ROT524289 ROT524293:ROT524297 ROT524303:ROT589825 ROT589829:ROT589833 ROT589839:ROT655361 ROT655365:ROT655369 ROT655375:ROT720897 ROT720901:ROT720905 ROT720911:ROT786433 ROT786437:ROT786441 ROT786447:ROT851969 ROT851973:ROT851977 ROT851983:ROT917505 ROT917509:ROT917513 ROT917519:ROT983041 ROT983045:ROT983049 ROT983055:ROT1048576 RYP5:RYP9 RYP15:RYP65537 RYP65541:RYP65545 RYP65551:RYP131073 RYP131077:RYP131081 RYP131087:RYP196609 RYP196613:RYP196617 RYP196623:RYP262145 RYP262149:RYP262153 RYP262159:RYP327681 RYP327685:RYP327689 RYP327695:RYP393217 RYP393221:RYP393225 RYP393231:RYP458753 RYP458757:RYP458761 RYP458767:RYP524289 RYP524293:RYP524297 RYP524303:RYP589825 RYP589829:RYP589833 RYP589839:RYP655361 RYP655365:RYP655369 RYP655375:RYP720897 RYP720901:RYP720905 RYP720911:RYP786433 RYP786437:RYP786441 RYP786447:RYP851969 RYP851973:RYP851977 RYP851983:RYP917505 RYP917509:RYP917513 RYP917519:RYP983041 RYP983045:RYP983049 RYP983055:RYP1048576 SIL5:SIL9 SIL15:SIL65537 SIL65541:SIL65545 SIL65551:SIL131073 SIL131077:SIL131081 SIL131087:SIL196609 SIL196613:SIL196617 SIL196623:SIL262145 SIL262149:SIL262153 SIL262159:SIL327681 SIL327685:SIL327689 SIL327695:SIL393217 SIL393221:SIL393225 SIL393231:SIL458753 SIL458757:SIL458761 SIL458767:SIL524289 SIL524293:SIL524297 SIL524303:SIL589825 SIL589829:SIL589833 SIL589839:SIL655361 SIL655365:SIL655369 SIL655375:SIL720897 SIL720901:SIL720905 SIL720911:SIL786433 SIL786437:SIL786441 SIL786447:SIL851969 SIL851973:SIL851977 SIL851983:SIL917505 SIL917509:SIL917513 SIL917519:SIL983041 SIL983045:SIL983049 SIL983055:SIL1048576 SSH5:SSH9 SSH15:SSH65537 SSH65541:SSH65545 SSH65551:SSH131073 SSH131077:SSH131081 SSH131087:SSH196609 SSH196613:SSH196617 SSH196623:SSH262145 SSH262149:SSH262153 SSH262159:SSH327681 SSH327685:SSH327689 SSH327695:SSH393217 SSH393221:SSH393225 SSH393231:SSH458753 SSH458757:SSH458761 SSH458767:SSH524289 SSH524293:SSH524297 SSH524303:SSH589825 SSH589829:SSH589833 SSH589839:SSH655361 SSH655365:SSH655369 SSH655375:SSH720897 SSH720901:SSH720905 SSH720911:SSH786433 SSH786437:SSH786441 SSH786447:SSH851969 SSH851973:SSH851977 SSH851983:SSH917505 SSH917509:SSH917513 SSH917519:SSH983041 SSH983045:SSH983049 SSH983055:SSH1048576 TCD5:TCD9 TCD15:TCD65537 TCD65541:TCD65545 TCD65551:TCD131073 TCD131077:TCD131081 TCD131087:TCD196609 TCD196613:TCD196617 TCD196623:TCD262145 TCD262149:TCD262153 TCD262159:TCD327681 TCD327685:TCD327689 TCD327695:TCD393217 TCD393221:TCD393225 TCD393231:TCD458753 TCD458757:TCD458761 TCD458767:TCD524289 TCD524293:TCD524297 TCD524303:TCD589825 TCD589829:TCD589833 TCD589839:TCD655361 TCD655365:TCD655369 TCD655375:TCD720897 TCD720901:TCD720905 TCD720911:TCD786433 TCD786437:TCD786441 TCD786447:TCD851969 TCD851973:TCD851977 TCD851983:TCD917505 TCD917509:TCD917513 TCD917519:TCD983041 TCD983045:TCD983049 TCD983055:TCD1048576 TLZ5:TLZ9 TLZ15:TLZ65537 TLZ65541:TLZ65545 TLZ65551:TLZ131073 TLZ131077:TLZ131081 TLZ131087:TLZ196609 TLZ196613:TLZ196617 TLZ196623:TLZ262145 TLZ262149:TLZ262153 TLZ262159:TLZ327681 TLZ327685:TLZ327689 TLZ327695:TLZ393217 TLZ393221:TLZ393225 TLZ393231:TLZ458753 TLZ458757:TLZ458761 TLZ458767:TLZ524289 TLZ524293:TLZ524297 TLZ524303:TLZ589825 TLZ589829:TLZ589833 TLZ589839:TLZ655361 TLZ655365:TLZ655369 TLZ655375:TLZ720897 TLZ720901:TLZ720905 TLZ720911:TLZ786433 TLZ786437:TLZ786441 TLZ786447:TLZ851969 TLZ851973:TLZ851977 TLZ851983:TLZ917505 TLZ917509:TLZ917513 TLZ917519:TLZ983041 TLZ983045:TLZ983049 TLZ983055:TLZ1048576 TVV5:TVV9 TVV15:TVV65537 TVV65541:TVV65545 TVV65551:TVV131073 TVV131077:TVV131081 TVV131087:TVV196609 TVV196613:TVV196617 TVV196623:TVV262145 TVV262149:TVV262153 TVV262159:TVV327681 TVV327685:TVV327689 TVV327695:TVV393217 TVV393221:TVV393225 TVV393231:TVV458753 TVV458757:TVV458761 TVV458767:TVV524289 TVV524293:TVV524297 TVV524303:TVV589825 TVV589829:TVV589833 TVV589839:TVV655361 TVV655365:TVV655369 TVV655375:TVV720897 TVV720901:TVV720905 TVV720911:TVV786433 TVV786437:TVV786441 TVV786447:TVV851969 TVV851973:TVV851977 TVV851983:TVV917505 TVV917509:TVV917513 TVV917519:TVV983041 TVV983045:TVV983049 TVV983055:TVV1048576 UFR5:UFR9 UFR15:UFR65537 UFR65541:UFR65545 UFR65551:UFR131073 UFR131077:UFR131081 UFR131087:UFR196609 UFR196613:UFR196617 UFR196623:UFR262145 UFR262149:UFR262153 UFR262159:UFR327681 UFR327685:UFR327689 UFR327695:UFR393217 UFR393221:UFR393225 UFR393231:UFR458753 UFR458757:UFR458761 UFR458767:UFR524289 UFR524293:UFR524297 UFR524303:UFR589825 UFR589829:UFR589833 UFR589839:UFR655361 UFR655365:UFR655369 UFR655375:UFR720897 UFR720901:UFR720905 UFR720911:UFR786433 UFR786437:UFR786441 UFR786447:UFR851969 UFR851973:UFR851977 UFR851983:UFR917505 UFR917509:UFR917513 UFR917519:UFR983041 UFR983045:UFR983049 UFR983055:UFR1048576 UPN5:UPN9 UPN15:UPN65537 UPN65541:UPN65545 UPN65551:UPN131073 UPN131077:UPN131081 UPN131087:UPN196609 UPN196613:UPN196617 UPN196623:UPN262145 UPN262149:UPN262153 UPN262159:UPN327681 UPN327685:UPN327689 UPN327695:UPN393217 UPN393221:UPN393225 UPN393231:UPN458753 UPN458757:UPN458761 UPN458767:UPN524289 UPN524293:UPN524297 UPN524303:UPN589825 UPN589829:UPN589833 UPN589839:UPN655361 UPN655365:UPN655369 UPN655375:UPN720897 UPN720901:UPN720905 UPN720911:UPN786433 UPN786437:UPN786441 UPN786447:UPN851969 UPN851973:UPN851977 UPN851983:UPN917505 UPN917509:UPN917513 UPN917519:UPN983041 UPN983045:UPN983049 UPN983055:UPN1048576 UZJ5:UZJ9 UZJ15:UZJ65537 UZJ65541:UZJ65545 UZJ65551:UZJ131073 UZJ131077:UZJ131081 UZJ131087:UZJ196609 UZJ196613:UZJ196617 UZJ196623:UZJ262145 UZJ262149:UZJ262153 UZJ262159:UZJ327681 UZJ327685:UZJ327689 UZJ327695:UZJ393217 UZJ393221:UZJ393225 UZJ393231:UZJ458753 UZJ458757:UZJ458761 UZJ458767:UZJ524289 UZJ524293:UZJ524297 UZJ524303:UZJ589825 UZJ589829:UZJ589833 UZJ589839:UZJ655361 UZJ655365:UZJ655369 UZJ655375:UZJ720897 UZJ720901:UZJ720905 UZJ720911:UZJ786433 UZJ786437:UZJ786441 UZJ786447:UZJ851969 UZJ851973:UZJ851977 UZJ851983:UZJ917505 UZJ917509:UZJ917513 UZJ917519:UZJ983041 UZJ983045:UZJ983049 UZJ983055:UZJ1048576 VJF5:VJF9 VJF15:VJF65537 VJF65541:VJF65545 VJF65551:VJF131073 VJF131077:VJF131081 VJF131087:VJF196609 VJF196613:VJF196617 VJF196623:VJF262145 VJF262149:VJF262153 VJF262159:VJF327681 VJF327685:VJF327689 VJF327695:VJF393217 VJF393221:VJF393225 VJF393231:VJF458753 VJF458757:VJF458761 VJF458767:VJF524289 VJF524293:VJF524297 VJF524303:VJF589825 VJF589829:VJF589833 VJF589839:VJF655361 VJF655365:VJF655369 VJF655375:VJF720897 VJF720901:VJF720905 VJF720911:VJF786433 VJF786437:VJF786441 VJF786447:VJF851969 VJF851973:VJF851977 VJF851983:VJF917505 VJF917509:VJF917513 VJF917519:VJF983041 VJF983045:VJF983049 VJF983055:VJF1048576 VTB5:VTB9 VTB15:VTB65537 VTB65541:VTB65545 VTB65551:VTB131073 VTB131077:VTB131081 VTB131087:VTB196609 VTB196613:VTB196617 VTB196623:VTB262145 VTB262149:VTB262153 VTB262159:VTB327681 VTB327685:VTB327689 VTB327695:VTB393217 VTB393221:VTB393225 VTB393231:VTB458753 VTB458757:VTB458761 VTB458767:VTB524289 VTB524293:VTB524297 VTB524303:VTB589825 VTB589829:VTB589833 VTB589839:VTB655361 VTB655365:VTB655369 VTB655375:VTB720897 VTB720901:VTB720905 VTB720911:VTB786433 VTB786437:VTB786441 VTB786447:VTB851969 VTB851973:VTB851977 VTB851983:VTB917505 VTB917509:VTB917513 VTB917519:VTB983041 VTB983045:VTB983049 VTB983055:VTB1048576 WCX5:WCX9 WCX15:WCX65537 WCX65541:WCX65545 WCX65551:WCX131073 WCX131077:WCX131081 WCX131087:WCX196609 WCX196613:WCX196617 WCX196623:WCX262145 WCX262149:WCX262153 WCX262159:WCX327681 WCX327685:WCX327689 WCX327695:WCX393217 WCX393221:WCX393225 WCX393231:WCX458753 WCX458757:WCX458761 WCX458767:WCX524289 WCX524293:WCX524297 WCX524303:WCX589825 WCX589829:WCX589833 WCX589839:WCX655361 WCX655365:WCX655369 WCX655375:WCX720897 WCX720901:WCX720905 WCX720911:WCX786433 WCX786437:WCX786441 WCX786447:WCX851969 WCX851973:WCX851977 WCX851983:WCX917505 WCX917509:WCX917513 WCX917519:WCX983041 WCX983045:WCX983049 WCX983055:WCX1048576 WMT5:WMT9 WMT15:WMT65537 WMT65541:WMT65545 WMT65551:WMT131073 WMT131077:WMT131081 WMT131087:WMT196609 WMT196613:WMT196617 WMT196623:WMT262145 WMT262149:WMT262153 WMT262159:WMT327681 WMT327685:WMT327689 WMT327695:WMT393217 WMT393221:WMT393225 WMT393231:WMT458753 WMT458757:WMT458761 WMT458767:WMT524289 WMT524293:WMT524297 WMT524303:WMT589825 WMT589829:WMT589833 WMT589839:WMT655361 WMT655365:WMT655369 WMT655375:WMT720897 WMT720901:WMT720905 WMT720911:WMT786433 WMT786437:WMT786441 WMT786447:WMT851969 WMT851973:WMT851977 WMT851983:WMT917505 WMT917509:WMT917513 WMT917519:WMT983041 WMT983045:WMT983049 WMT983055:WMT1048576 WWP5:WWP9 WWP15:WWP65537 WWP65541:WWP65545 WWP65551:WWP131073 WWP131077:WWP131081 WWP131087:WWP196609 WWP196613:WWP196617 WWP196623:WWP262145 WWP262149:WWP262153 WWP262159:WWP327681 WWP327685:WWP327689 WWP327695:WWP393217 WWP393221:WWP393225 WWP393231:WWP458753 WWP458757:WWP458761 WWP458767:WWP524289 WWP524293:WWP524297 WWP524303:WWP589825 WWP589829:WWP589833 WWP589839:WWP655361 WWP655365:WWP655369 WWP655375:WWP720897 WWP720901:WWP720905 WWP720911:WWP786433 WWP786437:WWP786441 WWP786447:WWP851969 WWP851973:WWP851977 WWP851983:WWP917505 WWP917509:WWP917513 WWP917519:WWP983041 WWP983045:WWP983049 WWP983055:WWP1048576">
      <formula1>"初级以下,中级,副高级,正高级,"</formula1>
    </dataValidation>
    <dataValidation type="list" allowBlank="1" showInputMessage="1" showErrorMessage="1" sqref="AI15:AI65537 AI65551:AI131073 AI131087:AI196609 AI196623:AI262145 AI262159:AI327681 AI327695:AI393217 AI393231:AI458753 AI458767:AI524289 AI524303:AI589825 AI589839:AI655361 AI655375:AI720897 AI720911:AI786433 AI786447:AI851969 AI851983:AI917505 AI917519:AI983041 AI983055:AI1048576 AK15:AK65537 AK65551:AK131073 AK131087:AK196609 AK196623:AK262145 AK262159:AK327681 AK327695:AK393217 AK393231:AK458753 AK458767:AK524289 AK524303:AK589825 AK589839:AK655361 AK655375:AK720897 AK720911:AK786433 AK786447:AK851969 AK851983:AK917505 AK917519:AK983041 AK983055:AK1048576 KE15:KE65537 KE65551:KE131073 KE131087:KE196609 KE196623:KE262145 KE262159:KE327681 KE327695:KE393217 KE393231:KE458753 KE458767:KE524289 KE524303:KE589825 KE589839:KE655361 KE655375:KE720897 KE720911:KE786433 KE786447:KE851969 KE851983:KE917505 KE917519:KE983041 KE983055:KE1048576 KG15:KG65537 KG65551:KG131073 KG131087:KG196609 KG196623:KG262145 KG262159:KG327681 KG327695:KG393217 KG393231:KG458753 KG458767:KG524289 KG524303:KG589825 KG589839:KG655361 KG655375:KG720897 KG720911:KG786433 KG786447:KG851969 KG851983:KG917505 KG917519:KG983041 KG983055:KG1048576 UA15:UA65537 UA65551:UA131073 UA131087:UA196609 UA196623:UA262145 UA262159:UA327681 UA327695:UA393217 UA393231:UA458753 UA458767:UA524289 UA524303:UA589825 UA589839:UA655361 UA655375:UA720897 UA720911:UA786433 UA786447:UA851969 UA851983:UA917505 UA917519:UA983041 UA983055:UA1048576 UC15:UC65537 UC65551:UC131073 UC131087:UC196609 UC196623:UC262145 UC262159:UC327681 UC327695:UC393217 UC393231:UC458753 UC458767:UC524289 UC524303:UC589825 UC589839:UC655361 UC655375:UC720897 UC720911:UC786433 UC786447:UC851969 UC851983:UC917505 UC917519:UC983041 UC983055:UC1048576 ADW15:ADW65537 ADW65551:ADW131073 ADW131087:ADW196609 ADW196623:ADW262145 ADW262159:ADW327681 ADW327695:ADW393217 ADW393231:ADW458753 ADW458767:ADW524289 ADW524303:ADW589825 ADW589839:ADW655361 ADW655375:ADW720897 ADW720911:ADW786433 ADW786447:ADW851969 ADW851983:ADW917505 ADW917519:ADW983041 ADW983055:ADW1048576 ADY15:ADY65537 ADY65551:ADY131073 ADY131087:ADY196609 ADY196623:ADY262145 ADY262159:ADY327681 ADY327695:ADY393217 ADY393231:ADY458753 ADY458767:ADY524289 ADY524303:ADY589825 ADY589839:ADY655361 ADY655375:ADY720897 ADY720911:ADY786433 ADY786447:ADY851969 ADY851983:ADY917505 ADY917519:ADY983041 ADY983055:ADY1048576 ANS15:ANS65537 ANS65551:ANS131073 ANS131087:ANS196609 ANS196623:ANS262145 ANS262159:ANS327681 ANS327695:ANS393217 ANS393231:ANS458753 ANS458767:ANS524289 ANS524303:ANS589825 ANS589839:ANS655361 ANS655375:ANS720897 ANS720911:ANS786433 ANS786447:ANS851969 ANS851983:ANS917505 ANS917519:ANS983041 ANS983055:ANS1048576 ANU15:ANU65537 ANU65551:ANU131073 ANU131087:ANU196609 ANU196623:ANU262145 ANU262159:ANU327681 ANU327695:ANU393217 ANU393231:ANU458753 ANU458767:ANU524289 ANU524303:ANU589825 ANU589839:ANU655361 ANU655375:ANU720897 ANU720911:ANU786433 ANU786447:ANU851969 ANU851983:ANU917505 ANU917519:ANU983041 ANU983055:ANU1048576 AXO15:AXO65537 AXO65551:AXO131073 AXO131087:AXO196609 AXO196623:AXO262145 AXO262159:AXO327681 AXO327695:AXO393217 AXO393231:AXO458753 AXO458767:AXO524289 AXO524303:AXO589825 AXO589839:AXO655361 AXO655375:AXO720897 AXO720911:AXO786433 AXO786447:AXO851969 AXO851983:AXO917505 AXO917519:AXO983041 AXO983055:AXO1048576 AXQ15:AXQ65537 AXQ65551:AXQ131073 AXQ131087:AXQ196609 AXQ196623:AXQ262145 AXQ262159:AXQ327681 AXQ327695:AXQ393217 AXQ393231:AXQ458753 AXQ458767:AXQ524289 AXQ524303:AXQ589825 AXQ589839:AXQ655361 AXQ655375:AXQ720897 AXQ720911:AXQ786433 AXQ786447:AXQ851969 AXQ851983:AXQ917505 AXQ917519:AXQ983041 AXQ983055:AXQ1048576 BHK15:BHK65537 BHK65551:BHK131073 BHK131087:BHK196609 BHK196623:BHK262145 BHK262159:BHK327681 BHK327695:BHK393217 BHK393231:BHK458753 BHK458767:BHK524289 BHK524303:BHK589825 BHK589839:BHK655361 BHK655375:BHK720897 BHK720911:BHK786433 BHK786447:BHK851969 BHK851983:BHK917505 BHK917519:BHK983041 BHK983055:BHK1048576 BHM15:BHM65537 BHM65551:BHM131073 BHM131087:BHM196609 BHM196623:BHM262145 BHM262159:BHM327681 BHM327695:BHM393217 BHM393231:BHM458753 BHM458767:BHM524289 BHM524303:BHM589825 BHM589839:BHM655361 BHM655375:BHM720897 BHM720911:BHM786433 BHM786447:BHM851969 BHM851983:BHM917505 BHM917519:BHM983041 BHM983055:BHM1048576 BRG15:BRG65537 BRG65551:BRG131073 BRG131087:BRG196609 BRG196623:BRG262145 BRG262159:BRG327681 BRG327695:BRG393217 BRG393231:BRG458753 BRG458767:BRG524289 BRG524303:BRG589825 BRG589839:BRG655361 BRG655375:BRG720897 BRG720911:BRG786433 BRG786447:BRG851969 BRG851983:BRG917505 BRG917519:BRG983041 BRG983055:BRG1048576 BRI15:BRI65537 BRI65551:BRI131073 BRI131087:BRI196609 BRI196623:BRI262145 BRI262159:BRI327681 BRI327695:BRI393217 BRI393231:BRI458753 BRI458767:BRI524289 BRI524303:BRI589825 BRI589839:BRI655361 BRI655375:BRI720897 BRI720911:BRI786433 BRI786447:BRI851969 BRI851983:BRI917505 BRI917519:BRI983041 BRI983055:BRI1048576 CBC15:CBC65537 CBC65551:CBC131073 CBC131087:CBC196609 CBC196623:CBC262145 CBC262159:CBC327681 CBC327695:CBC393217 CBC393231:CBC458753 CBC458767:CBC524289 CBC524303:CBC589825 CBC589839:CBC655361 CBC655375:CBC720897 CBC720911:CBC786433 CBC786447:CBC851969 CBC851983:CBC917505 CBC917519:CBC983041 CBC983055:CBC1048576 CBE15:CBE65537 CBE65551:CBE131073 CBE131087:CBE196609 CBE196623:CBE262145 CBE262159:CBE327681 CBE327695:CBE393217 CBE393231:CBE458753 CBE458767:CBE524289 CBE524303:CBE589825 CBE589839:CBE655361 CBE655375:CBE720897 CBE720911:CBE786433 CBE786447:CBE851969 CBE851983:CBE917505 CBE917519:CBE983041 CBE983055:CBE1048576 CKY15:CKY65537 CKY65551:CKY131073 CKY131087:CKY196609 CKY196623:CKY262145 CKY262159:CKY327681 CKY327695:CKY393217 CKY393231:CKY458753 CKY458767:CKY524289 CKY524303:CKY589825 CKY589839:CKY655361 CKY655375:CKY720897 CKY720911:CKY786433 CKY786447:CKY851969 CKY851983:CKY917505 CKY917519:CKY983041 CKY983055:CKY1048576 CLA15:CLA65537 CLA65551:CLA131073 CLA131087:CLA196609 CLA196623:CLA262145 CLA262159:CLA327681 CLA327695:CLA393217 CLA393231:CLA458753 CLA458767:CLA524289 CLA524303:CLA589825 CLA589839:CLA655361 CLA655375:CLA720897 CLA720911:CLA786433 CLA786447:CLA851969 CLA851983:CLA917505 CLA917519:CLA983041 CLA983055:CLA1048576 CUU15:CUU65537 CUU65551:CUU131073 CUU131087:CUU196609 CUU196623:CUU262145 CUU262159:CUU327681 CUU327695:CUU393217 CUU393231:CUU458753 CUU458767:CUU524289 CUU524303:CUU589825 CUU589839:CUU655361 CUU655375:CUU720897 CUU720911:CUU786433 CUU786447:CUU851969 CUU851983:CUU917505 CUU917519:CUU983041 CUU983055:CUU1048576 CUW15:CUW65537 CUW65551:CUW131073 CUW131087:CUW196609 CUW196623:CUW262145 CUW262159:CUW327681 CUW327695:CUW393217 CUW393231:CUW458753 CUW458767:CUW524289 CUW524303:CUW589825 CUW589839:CUW655361 CUW655375:CUW720897 CUW720911:CUW786433 CUW786447:CUW851969 CUW851983:CUW917505 CUW917519:CUW983041 CUW983055:CUW1048576 DEQ15:DEQ65537 DEQ65551:DEQ131073 DEQ131087:DEQ196609 DEQ196623:DEQ262145 DEQ262159:DEQ327681 DEQ327695:DEQ393217 DEQ393231:DEQ458753 DEQ458767:DEQ524289 DEQ524303:DEQ589825 DEQ589839:DEQ655361 DEQ655375:DEQ720897 DEQ720911:DEQ786433 DEQ786447:DEQ851969 DEQ851983:DEQ917505 DEQ917519:DEQ983041 DEQ983055:DEQ1048576 DES15:DES65537 DES65551:DES131073 DES131087:DES196609 DES196623:DES262145 DES262159:DES327681 DES327695:DES393217 DES393231:DES458753 DES458767:DES524289 DES524303:DES589825 DES589839:DES655361 DES655375:DES720897 DES720911:DES786433 DES786447:DES851969 DES851983:DES917505 DES917519:DES983041 DES983055:DES1048576 DOM15:DOM65537 DOM65551:DOM131073 DOM131087:DOM196609 DOM196623:DOM262145 DOM262159:DOM327681 DOM327695:DOM393217 DOM393231:DOM458753 DOM458767:DOM524289 DOM524303:DOM589825 DOM589839:DOM655361 DOM655375:DOM720897 DOM720911:DOM786433 DOM786447:DOM851969 DOM851983:DOM917505 DOM917519:DOM983041 DOM983055:DOM1048576 DOO15:DOO65537 DOO65551:DOO131073 DOO131087:DOO196609 DOO196623:DOO262145 DOO262159:DOO327681 DOO327695:DOO393217 DOO393231:DOO458753 DOO458767:DOO524289 DOO524303:DOO589825 DOO589839:DOO655361 DOO655375:DOO720897 DOO720911:DOO786433 DOO786447:DOO851969 DOO851983:DOO917505 DOO917519:DOO983041 DOO983055:DOO1048576 DYI15:DYI65537 DYI65551:DYI131073 DYI131087:DYI196609 DYI196623:DYI262145 DYI262159:DYI327681 DYI327695:DYI393217 DYI393231:DYI458753 DYI458767:DYI524289 DYI524303:DYI589825 DYI589839:DYI655361 DYI655375:DYI720897 DYI720911:DYI786433 DYI786447:DYI851969 DYI851983:DYI917505 DYI917519:DYI983041 DYI983055:DYI1048576 DYK15:DYK65537 DYK65551:DYK131073 DYK131087:DYK196609 DYK196623:DYK262145 DYK262159:DYK327681 DYK327695:DYK393217 DYK393231:DYK458753 DYK458767:DYK524289 DYK524303:DYK589825 DYK589839:DYK655361 DYK655375:DYK720897 DYK720911:DYK786433 DYK786447:DYK851969 DYK851983:DYK917505 DYK917519:DYK983041 DYK983055:DYK1048576 EIE15:EIE65537 EIE65551:EIE131073 EIE131087:EIE196609 EIE196623:EIE262145 EIE262159:EIE327681 EIE327695:EIE393217 EIE393231:EIE458753 EIE458767:EIE524289 EIE524303:EIE589825 EIE589839:EIE655361 EIE655375:EIE720897 EIE720911:EIE786433 EIE786447:EIE851969 EIE851983:EIE917505 EIE917519:EIE983041 EIE983055:EIE1048576 EIG15:EIG65537 EIG65551:EIG131073 EIG131087:EIG196609 EIG196623:EIG262145 EIG262159:EIG327681 EIG327695:EIG393217 EIG393231:EIG458753 EIG458767:EIG524289 EIG524303:EIG589825 EIG589839:EIG655361 EIG655375:EIG720897 EIG720911:EIG786433 EIG786447:EIG851969 EIG851983:EIG917505 EIG917519:EIG983041 EIG983055:EIG1048576 ESA15:ESA65537 ESA65551:ESA131073 ESA131087:ESA196609 ESA196623:ESA262145 ESA262159:ESA327681 ESA327695:ESA393217 ESA393231:ESA458753 ESA458767:ESA524289 ESA524303:ESA589825 ESA589839:ESA655361 ESA655375:ESA720897 ESA720911:ESA786433 ESA786447:ESA851969 ESA851983:ESA917505 ESA917519:ESA983041 ESA983055:ESA1048576 ESC15:ESC65537 ESC65551:ESC131073 ESC131087:ESC196609 ESC196623:ESC262145 ESC262159:ESC327681 ESC327695:ESC393217 ESC393231:ESC458753 ESC458767:ESC524289 ESC524303:ESC589825 ESC589839:ESC655361 ESC655375:ESC720897 ESC720911:ESC786433 ESC786447:ESC851969 ESC851983:ESC917505 ESC917519:ESC983041 ESC983055:ESC1048576 FBW15:FBW65537 FBW65551:FBW131073 FBW131087:FBW196609 FBW196623:FBW262145 FBW262159:FBW327681 FBW327695:FBW393217 FBW393231:FBW458753 FBW458767:FBW524289 FBW524303:FBW589825 FBW589839:FBW655361 FBW655375:FBW720897 FBW720911:FBW786433 FBW786447:FBW851969 FBW851983:FBW917505 FBW917519:FBW983041 FBW983055:FBW1048576 FBY15:FBY65537 FBY65551:FBY131073 FBY131087:FBY196609 FBY196623:FBY262145 FBY262159:FBY327681 FBY327695:FBY393217 FBY393231:FBY458753 FBY458767:FBY524289 FBY524303:FBY589825 FBY589839:FBY655361 FBY655375:FBY720897 FBY720911:FBY786433 FBY786447:FBY851969 FBY851983:FBY917505 FBY917519:FBY983041 FBY983055:FBY1048576 FLS15:FLS65537 FLS65551:FLS131073 FLS131087:FLS196609 FLS196623:FLS262145 FLS262159:FLS327681 FLS327695:FLS393217 FLS393231:FLS458753 FLS458767:FLS524289 FLS524303:FLS589825 FLS589839:FLS655361 FLS655375:FLS720897 FLS720911:FLS786433 FLS786447:FLS851969 FLS851983:FLS917505 FLS917519:FLS983041 FLS983055:FLS1048576 FLU15:FLU65537 FLU65551:FLU131073 FLU131087:FLU196609 FLU196623:FLU262145 FLU262159:FLU327681 FLU327695:FLU393217 FLU393231:FLU458753 FLU458767:FLU524289 FLU524303:FLU589825 FLU589839:FLU655361 FLU655375:FLU720897 FLU720911:FLU786433 FLU786447:FLU851969 FLU851983:FLU917505 FLU917519:FLU983041 FLU983055:FLU1048576 FVO15:FVO65537 FVO65551:FVO131073 FVO131087:FVO196609 FVO196623:FVO262145 FVO262159:FVO327681 FVO327695:FVO393217 FVO393231:FVO458753 FVO458767:FVO524289 FVO524303:FVO589825 FVO589839:FVO655361 FVO655375:FVO720897 FVO720911:FVO786433 FVO786447:FVO851969 FVO851983:FVO917505 FVO917519:FVO983041 FVO983055:FVO1048576 FVQ15:FVQ65537 FVQ65551:FVQ131073 FVQ131087:FVQ196609 FVQ196623:FVQ262145 FVQ262159:FVQ327681 FVQ327695:FVQ393217 FVQ393231:FVQ458753 FVQ458767:FVQ524289 FVQ524303:FVQ589825 FVQ589839:FVQ655361 FVQ655375:FVQ720897 FVQ720911:FVQ786433 FVQ786447:FVQ851969 FVQ851983:FVQ917505 FVQ917519:FVQ983041 FVQ983055:FVQ1048576 GFK15:GFK65537 GFK65551:GFK131073 GFK131087:GFK196609 GFK196623:GFK262145 GFK262159:GFK327681 GFK327695:GFK393217 GFK393231:GFK458753 GFK458767:GFK524289 GFK524303:GFK589825 GFK589839:GFK655361 GFK655375:GFK720897 GFK720911:GFK786433 GFK786447:GFK851969 GFK851983:GFK917505 GFK917519:GFK983041 GFK983055:GFK1048576 GFM15:GFM65537 GFM65551:GFM131073 GFM131087:GFM196609 GFM196623:GFM262145 GFM262159:GFM327681 GFM327695:GFM393217 GFM393231:GFM458753 GFM458767:GFM524289 GFM524303:GFM589825 GFM589839:GFM655361 GFM655375:GFM720897 GFM720911:GFM786433 GFM786447:GFM851969 GFM851983:GFM917505 GFM917519:GFM983041 GFM983055:GFM1048576 GPG15:GPG65537 GPG65551:GPG131073 GPG131087:GPG196609 GPG196623:GPG262145 GPG262159:GPG327681 GPG327695:GPG393217 GPG393231:GPG458753 GPG458767:GPG524289 GPG524303:GPG589825 GPG589839:GPG655361 GPG655375:GPG720897 GPG720911:GPG786433 GPG786447:GPG851969 GPG851983:GPG917505 GPG917519:GPG983041 GPG983055:GPG1048576 GPI15:GPI65537 GPI65551:GPI131073 GPI131087:GPI196609 GPI196623:GPI262145 GPI262159:GPI327681 GPI327695:GPI393217 GPI393231:GPI458753 GPI458767:GPI524289 GPI524303:GPI589825 GPI589839:GPI655361 GPI655375:GPI720897 GPI720911:GPI786433 GPI786447:GPI851969 GPI851983:GPI917505 GPI917519:GPI983041 GPI983055:GPI1048576 GZC15:GZC65537 GZC65551:GZC131073 GZC131087:GZC196609 GZC196623:GZC262145 GZC262159:GZC327681 GZC327695:GZC393217 GZC393231:GZC458753 GZC458767:GZC524289 GZC524303:GZC589825 GZC589839:GZC655361 GZC655375:GZC720897 GZC720911:GZC786433 GZC786447:GZC851969 GZC851983:GZC917505 GZC917519:GZC983041 GZC983055:GZC1048576 GZE15:GZE65537 GZE65551:GZE131073 GZE131087:GZE196609 GZE196623:GZE262145 GZE262159:GZE327681 GZE327695:GZE393217 GZE393231:GZE458753 GZE458767:GZE524289 GZE524303:GZE589825 GZE589839:GZE655361 GZE655375:GZE720897 GZE720911:GZE786433 GZE786447:GZE851969 GZE851983:GZE917505 GZE917519:GZE983041 GZE983055:GZE1048576 HIY15:HIY65537 HIY65551:HIY131073 HIY131087:HIY196609 HIY196623:HIY262145 HIY262159:HIY327681 HIY327695:HIY393217 HIY393231:HIY458753 HIY458767:HIY524289 HIY524303:HIY589825 HIY589839:HIY655361 HIY655375:HIY720897 HIY720911:HIY786433 HIY786447:HIY851969 HIY851983:HIY917505 HIY917519:HIY983041 HIY983055:HIY1048576 HJA15:HJA65537 HJA65551:HJA131073 HJA131087:HJA196609 HJA196623:HJA262145 HJA262159:HJA327681 HJA327695:HJA393217 HJA393231:HJA458753 HJA458767:HJA524289 HJA524303:HJA589825 HJA589839:HJA655361 HJA655375:HJA720897 HJA720911:HJA786433 HJA786447:HJA851969 HJA851983:HJA917505 HJA917519:HJA983041 HJA983055:HJA1048576 HSU15:HSU65537 HSU65551:HSU131073 HSU131087:HSU196609 HSU196623:HSU262145 HSU262159:HSU327681 HSU327695:HSU393217 HSU393231:HSU458753 HSU458767:HSU524289 HSU524303:HSU589825 HSU589839:HSU655361 HSU655375:HSU720897 HSU720911:HSU786433 HSU786447:HSU851969 HSU851983:HSU917505 HSU917519:HSU983041 HSU983055:HSU1048576 HSW15:HSW65537 HSW65551:HSW131073 HSW131087:HSW196609 HSW196623:HSW262145 HSW262159:HSW327681 HSW327695:HSW393217 HSW393231:HSW458753 HSW458767:HSW524289 HSW524303:HSW589825 HSW589839:HSW655361 HSW655375:HSW720897 HSW720911:HSW786433 HSW786447:HSW851969 HSW851983:HSW917505 HSW917519:HSW983041 HSW983055:HSW1048576 ICQ15:ICQ65537 ICQ65551:ICQ131073 ICQ131087:ICQ196609 ICQ196623:ICQ262145 ICQ262159:ICQ327681 ICQ327695:ICQ393217 ICQ393231:ICQ458753 ICQ458767:ICQ524289 ICQ524303:ICQ589825 ICQ589839:ICQ655361 ICQ655375:ICQ720897 ICQ720911:ICQ786433 ICQ786447:ICQ851969 ICQ851983:ICQ917505 ICQ917519:ICQ983041 ICQ983055:ICQ1048576 ICS15:ICS65537 ICS65551:ICS131073 ICS131087:ICS196609 ICS196623:ICS262145 ICS262159:ICS327681 ICS327695:ICS393217 ICS393231:ICS458753 ICS458767:ICS524289 ICS524303:ICS589825 ICS589839:ICS655361 ICS655375:ICS720897 ICS720911:ICS786433 ICS786447:ICS851969 ICS851983:ICS917505 ICS917519:ICS983041 ICS983055:ICS1048576 IMM15:IMM65537 IMM65551:IMM131073 IMM131087:IMM196609 IMM196623:IMM262145 IMM262159:IMM327681 IMM327695:IMM393217 IMM393231:IMM458753 IMM458767:IMM524289 IMM524303:IMM589825 IMM589839:IMM655361 IMM655375:IMM720897 IMM720911:IMM786433 IMM786447:IMM851969 IMM851983:IMM917505 IMM917519:IMM983041 IMM983055:IMM1048576 IMO15:IMO65537 IMO65551:IMO131073 IMO131087:IMO196609 IMO196623:IMO262145 IMO262159:IMO327681 IMO327695:IMO393217 IMO393231:IMO458753 IMO458767:IMO524289 IMO524303:IMO589825 IMO589839:IMO655361 IMO655375:IMO720897 IMO720911:IMO786433 IMO786447:IMO851969 IMO851983:IMO917505 IMO917519:IMO983041 IMO983055:IMO1048576 IWI15:IWI65537 IWI65551:IWI131073 IWI131087:IWI196609 IWI196623:IWI262145 IWI262159:IWI327681 IWI327695:IWI393217 IWI393231:IWI458753 IWI458767:IWI524289 IWI524303:IWI589825 IWI589839:IWI655361 IWI655375:IWI720897 IWI720911:IWI786433 IWI786447:IWI851969 IWI851983:IWI917505 IWI917519:IWI983041 IWI983055:IWI1048576 IWK15:IWK65537 IWK65551:IWK131073 IWK131087:IWK196609 IWK196623:IWK262145 IWK262159:IWK327681 IWK327695:IWK393217 IWK393231:IWK458753 IWK458767:IWK524289 IWK524303:IWK589825 IWK589839:IWK655361 IWK655375:IWK720897 IWK720911:IWK786433 IWK786447:IWK851969 IWK851983:IWK917505 IWK917519:IWK983041 IWK983055:IWK1048576 JGE15:JGE65537 JGE65551:JGE131073 JGE131087:JGE196609 JGE196623:JGE262145 JGE262159:JGE327681 JGE327695:JGE393217 JGE393231:JGE458753 JGE458767:JGE524289 JGE524303:JGE589825 JGE589839:JGE655361 JGE655375:JGE720897 JGE720911:JGE786433 JGE786447:JGE851969 JGE851983:JGE917505 JGE917519:JGE983041 JGE983055:JGE1048576 JGG15:JGG65537 JGG65551:JGG131073 JGG131087:JGG196609 JGG196623:JGG262145 JGG262159:JGG327681 JGG327695:JGG393217 JGG393231:JGG458753 JGG458767:JGG524289 JGG524303:JGG589825 JGG589839:JGG655361 JGG655375:JGG720897 JGG720911:JGG786433 JGG786447:JGG851969 JGG851983:JGG917505 JGG917519:JGG983041 JGG983055:JGG1048576 JQA15:JQA65537 JQA65551:JQA131073 JQA131087:JQA196609 JQA196623:JQA262145 JQA262159:JQA327681 JQA327695:JQA393217 JQA393231:JQA458753 JQA458767:JQA524289 JQA524303:JQA589825 JQA589839:JQA655361 JQA655375:JQA720897 JQA720911:JQA786433 JQA786447:JQA851969 JQA851983:JQA917505 JQA917519:JQA983041 JQA983055:JQA1048576 JQC15:JQC65537 JQC65551:JQC131073 JQC131087:JQC196609 JQC196623:JQC262145 JQC262159:JQC327681 JQC327695:JQC393217 JQC393231:JQC458753 JQC458767:JQC524289 JQC524303:JQC589825 JQC589839:JQC655361 JQC655375:JQC720897 JQC720911:JQC786433 JQC786447:JQC851969 JQC851983:JQC917505 JQC917519:JQC983041 JQC983055:JQC1048576 JZW15:JZW65537 JZW65551:JZW131073 JZW131087:JZW196609 JZW196623:JZW262145 JZW262159:JZW327681 JZW327695:JZW393217 JZW393231:JZW458753 JZW458767:JZW524289 JZW524303:JZW589825 JZW589839:JZW655361 JZW655375:JZW720897 JZW720911:JZW786433 JZW786447:JZW851969 JZW851983:JZW917505 JZW917519:JZW983041 JZW983055:JZW1048576 JZY15:JZY65537 JZY65551:JZY131073 JZY131087:JZY196609 JZY196623:JZY262145 JZY262159:JZY327681 JZY327695:JZY393217 JZY393231:JZY458753 JZY458767:JZY524289 JZY524303:JZY589825 JZY589839:JZY655361 JZY655375:JZY720897 JZY720911:JZY786433 JZY786447:JZY851969 JZY851983:JZY917505 JZY917519:JZY983041 JZY983055:JZY1048576 KJS15:KJS65537 KJS65551:KJS131073 KJS131087:KJS196609 KJS196623:KJS262145 KJS262159:KJS327681 KJS327695:KJS393217 KJS393231:KJS458753 KJS458767:KJS524289 KJS524303:KJS589825 KJS589839:KJS655361 KJS655375:KJS720897 KJS720911:KJS786433 KJS786447:KJS851969 KJS851983:KJS917505 KJS917519:KJS983041 KJS983055:KJS1048576 KJU15:KJU65537 KJU65551:KJU131073 KJU131087:KJU196609 KJU196623:KJU262145 KJU262159:KJU327681 KJU327695:KJU393217 KJU393231:KJU458753 KJU458767:KJU524289 KJU524303:KJU589825 KJU589839:KJU655361 KJU655375:KJU720897 KJU720911:KJU786433 KJU786447:KJU851969 KJU851983:KJU917505 KJU917519:KJU983041 KJU983055:KJU1048576 KTO15:KTO65537 KTO65551:KTO131073 KTO131087:KTO196609 KTO196623:KTO262145 KTO262159:KTO327681 KTO327695:KTO393217 KTO393231:KTO458753 KTO458767:KTO524289 KTO524303:KTO589825 KTO589839:KTO655361 KTO655375:KTO720897 KTO720911:KTO786433 KTO786447:KTO851969 KTO851983:KTO917505 KTO917519:KTO983041 KTO983055:KTO1048576 KTQ15:KTQ65537 KTQ65551:KTQ131073 KTQ131087:KTQ196609 KTQ196623:KTQ262145 KTQ262159:KTQ327681 KTQ327695:KTQ393217 KTQ393231:KTQ458753 KTQ458767:KTQ524289 KTQ524303:KTQ589825 KTQ589839:KTQ655361 KTQ655375:KTQ720897 KTQ720911:KTQ786433 KTQ786447:KTQ851969 KTQ851983:KTQ917505 KTQ917519:KTQ983041 KTQ983055:KTQ1048576 LDK15:LDK65537 LDK65551:LDK131073 LDK131087:LDK196609 LDK196623:LDK262145 LDK262159:LDK327681 LDK327695:LDK393217 LDK393231:LDK458753 LDK458767:LDK524289 LDK524303:LDK589825 LDK589839:LDK655361 LDK655375:LDK720897 LDK720911:LDK786433 LDK786447:LDK851969 LDK851983:LDK917505 LDK917519:LDK983041 LDK983055:LDK1048576 LDM15:LDM65537 LDM65551:LDM131073 LDM131087:LDM196609 LDM196623:LDM262145 LDM262159:LDM327681 LDM327695:LDM393217 LDM393231:LDM458753 LDM458767:LDM524289 LDM524303:LDM589825 LDM589839:LDM655361 LDM655375:LDM720897 LDM720911:LDM786433 LDM786447:LDM851969 LDM851983:LDM917505 LDM917519:LDM983041 LDM983055:LDM1048576 LNG15:LNG65537 LNG65551:LNG131073 LNG131087:LNG196609 LNG196623:LNG262145 LNG262159:LNG327681 LNG327695:LNG393217 LNG393231:LNG458753 LNG458767:LNG524289 LNG524303:LNG589825 LNG589839:LNG655361 LNG655375:LNG720897 LNG720911:LNG786433 LNG786447:LNG851969 LNG851983:LNG917505 LNG917519:LNG983041 LNG983055:LNG1048576 LNI15:LNI65537 LNI65551:LNI131073 LNI131087:LNI196609 LNI196623:LNI262145 LNI262159:LNI327681 LNI327695:LNI393217 LNI393231:LNI458753 LNI458767:LNI524289 LNI524303:LNI589825 LNI589839:LNI655361 LNI655375:LNI720897 LNI720911:LNI786433 LNI786447:LNI851969 LNI851983:LNI917505 LNI917519:LNI983041 LNI983055:LNI1048576 LXC15:LXC65537 LXC65551:LXC131073 LXC131087:LXC196609 LXC196623:LXC262145 LXC262159:LXC327681 LXC327695:LXC393217 LXC393231:LXC458753 LXC458767:LXC524289 LXC524303:LXC589825 LXC589839:LXC655361 LXC655375:LXC720897 LXC720911:LXC786433 LXC786447:LXC851969 LXC851983:LXC917505 LXC917519:LXC983041 LXC983055:LXC1048576 LXE15:LXE65537 LXE65551:LXE131073 LXE131087:LXE196609 LXE196623:LXE262145 LXE262159:LXE327681 LXE327695:LXE393217 LXE393231:LXE458753 LXE458767:LXE524289 LXE524303:LXE589825 LXE589839:LXE655361 LXE655375:LXE720897 LXE720911:LXE786433 LXE786447:LXE851969 LXE851983:LXE917505 LXE917519:LXE983041 LXE983055:LXE1048576 MGY15:MGY65537 MGY65551:MGY131073 MGY131087:MGY196609 MGY196623:MGY262145 MGY262159:MGY327681 MGY327695:MGY393217 MGY393231:MGY458753 MGY458767:MGY524289 MGY524303:MGY589825 MGY589839:MGY655361 MGY655375:MGY720897 MGY720911:MGY786433 MGY786447:MGY851969 MGY851983:MGY917505 MGY917519:MGY983041 MGY983055:MGY1048576 MHA15:MHA65537 MHA65551:MHA131073 MHA131087:MHA196609 MHA196623:MHA262145 MHA262159:MHA327681 MHA327695:MHA393217 MHA393231:MHA458753 MHA458767:MHA524289 MHA524303:MHA589825 MHA589839:MHA655361 MHA655375:MHA720897 MHA720911:MHA786433 MHA786447:MHA851969 MHA851983:MHA917505 MHA917519:MHA983041 MHA983055:MHA1048576 MQU15:MQU65537 MQU65551:MQU131073 MQU131087:MQU196609 MQU196623:MQU262145 MQU262159:MQU327681 MQU327695:MQU393217 MQU393231:MQU458753 MQU458767:MQU524289 MQU524303:MQU589825 MQU589839:MQU655361 MQU655375:MQU720897 MQU720911:MQU786433 MQU786447:MQU851969 MQU851983:MQU917505 MQU917519:MQU983041 MQU983055:MQU1048576 MQW15:MQW65537 MQW65551:MQW131073 MQW131087:MQW196609 MQW196623:MQW262145 MQW262159:MQW327681 MQW327695:MQW393217 MQW393231:MQW458753 MQW458767:MQW524289 MQW524303:MQW589825 MQW589839:MQW655361 MQW655375:MQW720897 MQW720911:MQW786433 MQW786447:MQW851969 MQW851983:MQW917505 MQW917519:MQW983041 MQW983055:MQW1048576 NAQ15:NAQ65537 NAQ65551:NAQ131073 NAQ131087:NAQ196609 NAQ196623:NAQ262145 NAQ262159:NAQ327681 NAQ327695:NAQ393217 NAQ393231:NAQ458753 NAQ458767:NAQ524289 NAQ524303:NAQ589825 NAQ589839:NAQ655361 NAQ655375:NAQ720897 NAQ720911:NAQ786433 NAQ786447:NAQ851969 NAQ851983:NAQ917505 NAQ917519:NAQ983041 NAQ983055:NAQ1048576 NAS15:NAS65537 NAS65551:NAS131073 NAS131087:NAS196609 NAS196623:NAS262145 NAS262159:NAS327681 NAS327695:NAS393217 NAS393231:NAS458753 NAS458767:NAS524289 NAS524303:NAS589825 NAS589839:NAS655361 NAS655375:NAS720897 NAS720911:NAS786433 NAS786447:NAS851969 NAS851983:NAS917505 NAS917519:NAS983041 NAS983055:NAS1048576 NKM15:NKM65537 NKM65551:NKM131073 NKM131087:NKM196609 NKM196623:NKM262145 NKM262159:NKM327681 NKM327695:NKM393217 NKM393231:NKM458753 NKM458767:NKM524289 NKM524303:NKM589825 NKM589839:NKM655361 NKM655375:NKM720897 NKM720911:NKM786433 NKM786447:NKM851969 NKM851983:NKM917505 NKM917519:NKM983041 NKM983055:NKM1048576 NKO15:NKO65537 NKO65551:NKO131073 NKO131087:NKO196609 NKO196623:NKO262145 NKO262159:NKO327681 NKO327695:NKO393217 NKO393231:NKO458753 NKO458767:NKO524289 NKO524303:NKO589825 NKO589839:NKO655361 NKO655375:NKO720897 NKO720911:NKO786433 NKO786447:NKO851969 NKO851983:NKO917505 NKO917519:NKO983041 NKO983055:NKO1048576 NUI15:NUI65537 NUI65551:NUI131073 NUI131087:NUI196609 NUI196623:NUI262145 NUI262159:NUI327681 NUI327695:NUI393217 NUI393231:NUI458753 NUI458767:NUI524289 NUI524303:NUI589825 NUI589839:NUI655361 NUI655375:NUI720897 NUI720911:NUI786433 NUI786447:NUI851969 NUI851983:NUI917505 NUI917519:NUI983041 NUI983055:NUI1048576 NUK15:NUK65537 NUK65551:NUK131073 NUK131087:NUK196609 NUK196623:NUK262145 NUK262159:NUK327681 NUK327695:NUK393217 NUK393231:NUK458753 NUK458767:NUK524289 NUK524303:NUK589825 NUK589839:NUK655361 NUK655375:NUK720897 NUK720911:NUK786433 NUK786447:NUK851969 NUK851983:NUK917505 NUK917519:NUK983041 NUK983055:NUK1048576 OEE15:OEE65537 OEE65551:OEE131073 OEE131087:OEE196609 OEE196623:OEE262145 OEE262159:OEE327681 OEE327695:OEE393217 OEE393231:OEE458753 OEE458767:OEE524289 OEE524303:OEE589825 OEE589839:OEE655361 OEE655375:OEE720897 OEE720911:OEE786433 OEE786447:OEE851969 OEE851983:OEE917505 OEE917519:OEE983041 OEE983055:OEE1048576 OEG15:OEG65537 OEG65551:OEG131073 OEG131087:OEG196609 OEG196623:OEG262145 OEG262159:OEG327681 OEG327695:OEG393217 OEG393231:OEG458753 OEG458767:OEG524289 OEG524303:OEG589825 OEG589839:OEG655361 OEG655375:OEG720897 OEG720911:OEG786433 OEG786447:OEG851969 OEG851983:OEG917505 OEG917519:OEG983041 OEG983055:OEG1048576 OOA15:OOA65537 OOA65551:OOA131073 OOA131087:OOA196609 OOA196623:OOA262145 OOA262159:OOA327681 OOA327695:OOA393217 OOA393231:OOA458753 OOA458767:OOA524289 OOA524303:OOA589825 OOA589839:OOA655361 OOA655375:OOA720897 OOA720911:OOA786433 OOA786447:OOA851969 OOA851983:OOA917505 OOA917519:OOA983041 OOA983055:OOA1048576 OOC15:OOC65537 OOC65551:OOC131073 OOC131087:OOC196609 OOC196623:OOC262145 OOC262159:OOC327681 OOC327695:OOC393217 OOC393231:OOC458753 OOC458767:OOC524289 OOC524303:OOC589825 OOC589839:OOC655361 OOC655375:OOC720897 OOC720911:OOC786433 OOC786447:OOC851969 OOC851983:OOC917505 OOC917519:OOC983041 OOC983055:OOC1048576 OXW15:OXW65537 OXW65551:OXW131073 OXW131087:OXW196609 OXW196623:OXW262145 OXW262159:OXW327681 OXW327695:OXW393217 OXW393231:OXW458753 OXW458767:OXW524289 OXW524303:OXW589825 OXW589839:OXW655361 OXW655375:OXW720897 OXW720911:OXW786433 OXW786447:OXW851969 OXW851983:OXW917505 OXW917519:OXW983041 OXW983055:OXW1048576 OXY15:OXY65537 OXY65551:OXY131073 OXY131087:OXY196609 OXY196623:OXY262145 OXY262159:OXY327681 OXY327695:OXY393217 OXY393231:OXY458753 OXY458767:OXY524289 OXY524303:OXY589825 OXY589839:OXY655361 OXY655375:OXY720897 OXY720911:OXY786433 OXY786447:OXY851969 OXY851983:OXY917505 OXY917519:OXY983041 OXY983055:OXY1048576 PHS15:PHS65537 PHS65551:PHS131073 PHS131087:PHS196609 PHS196623:PHS262145 PHS262159:PHS327681 PHS327695:PHS393217 PHS393231:PHS458753 PHS458767:PHS524289 PHS524303:PHS589825 PHS589839:PHS655361 PHS655375:PHS720897 PHS720911:PHS786433 PHS786447:PHS851969 PHS851983:PHS917505 PHS917519:PHS983041 PHS983055:PHS1048576 PHU15:PHU65537 PHU65551:PHU131073 PHU131087:PHU196609 PHU196623:PHU262145 PHU262159:PHU327681 PHU327695:PHU393217 PHU393231:PHU458753 PHU458767:PHU524289 PHU524303:PHU589825 PHU589839:PHU655361 PHU655375:PHU720897 PHU720911:PHU786433 PHU786447:PHU851969 PHU851983:PHU917505 PHU917519:PHU983041 PHU983055:PHU1048576 PRO15:PRO65537 PRO65551:PRO131073 PRO131087:PRO196609 PRO196623:PRO262145 PRO262159:PRO327681 PRO327695:PRO393217 PRO393231:PRO458753 PRO458767:PRO524289 PRO524303:PRO589825 PRO589839:PRO655361 PRO655375:PRO720897 PRO720911:PRO786433 PRO786447:PRO851969 PRO851983:PRO917505 PRO917519:PRO983041 PRO983055:PRO1048576 PRQ15:PRQ65537 PRQ65551:PRQ131073 PRQ131087:PRQ196609 PRQ196623:PRQ262145 PRQ262159:PRQ327681 PRQ327695:PRQ393217 PRQ393231:PRQ458753 PRQ458767:PRQ524289 PRQ524303:PRQ589825 PRQ589839:PRQ655361 PRQ655375:PRQ720897 PRQ720911:PRQ786433 PRQ786447:PRQ851969 PRQ851983:PRQ917505 PRQ917519:PRQ983041 PRQ983055:PRQ1048576 QBK15:QBK65537 QBK65551:QBK131073 QBK131087:QBK196609 QBK196623:QBK262145 QBK262159:QBK327681 QBK327695:QBK393217 QBK393231:QBK458753 QBK458767:QBK524289 QBK524303:QBK589825 QBK589839:QBK655361 QBK655375:QBK720897 QBK720911:QBK786433 QBK786447:QBK851969 QBK851983:QBK917505 QBK917519:QBK983041 QBK983055:QBK1048576 QBM15:QBM65537 QBM65551:QBM131073 QBM131087:QBM196609 QBM196623:QBM262145 QBM262159:QBM327681 QBM327695:QBM393217 QBM393231:QBM458753 QBM458767:QBM524289 QBM524303:QBM589825 QBM589839:QBM655361 QBM655375:QBM720897 QBM720911:QBM786433 QBM786447:QBM851969 QBM851983:QBM917505 QBM917519:QBM983041 QBM983055:QBM1048576 QLG15:QLG65537 QLG65551:QLG131073 QLG131087:QLG196609 QLG196623:QLG262145 QLG262159:QLG327681 QLG327695:QLG393217 QLG393231:QLG458753 QLG458767:QLG524289 QLG524303:QLG589825 QLG589839:QLG655361 QLG655375:QLG720897 QLG720911:QLG786433 QLG786447:QLG851969 QLG851983:QLG917505 QLG917519:QLG983041 QLG983055:QLG1048576 QLI15:QLI65537 QLI65551:QLI131073 QLI131087:QLI196609 QLI196623:QLI262145 QLI262159:QLI327681 QLI327695:QLI393217 QLI393231:QLI458753 QLI458767:QLI524289 QLI524303:QLI589825 QLI589839:QLI655361 QLI655375:QLI720897 QLI720911:QLI786433 QLI786447:QLI851969 QLI851983:QLI917505 QLI917519:QLI983041 QLI983055:QLI1048576 QVC15:QVC65537 QVC65551:QVC131073 QVC131087:QVC196609 QVC196623:QVC262145 QVC262159:QVC327681 QVC327695:QVC393217 QVC393231:QVC458753 QVC458767:QVC524289 QVC524303:QVC589825 QVC589839:QVC655361 QVC655375:QVC720897 QVC720911:QVC786433 QVC786447:QVC851969 QVC851983:QVC917505 QVC917519:QVC983041 QVC983055:QVC1048576 QVE15:QVE65537 QVE65551:QVE131073 QVE131087:QVE196609 QVE196623:QVE262145 QVE262159:QVE327681 QVE327695:QVE393217 QVE393231:QVE458753 QVE458767:QVE524289 QVE524303:QVE589825 QVE589839:QVE655361 QVE655375:QVE720897 QVE720911:QVE786433 QVE786447:QVE851969 QVE851983:QVE917505 QVE917519:QVE983041 QVE983055:QVE1048576 REY15:REY65537 REY65551:REY131073 REY131087:REY196609 REY196623:REY262145 REY262159:REY327681 REY327695:REY393217 REY393231:REY458753 REY458767:REY524289 REY524303:REY589825 REY589839:REY655361 REY655375:REY720897 REY720911:REY786433 REY786447:REY851969 REY851983:REY917505 REY917519:REY983041 REY983055:REY1048576 RFA15:RFA65537 RFA65551:RFA131073 RFA131087:RFA196609 RFA196623:RFA262145 RFA262159:RFA327681 RFA327695:RFA393217 RFA393231:RFA458753 RFA458767:RFA524289 RFA524303:RFA589825 RFA589839:RFA655361 RFA655375:RFA720897 RFA720911:RFA786433 RFA786447:RFA851969 RFA851983:RFA917505 RFA917519:RFA983041 RFA983055:RFA1048576 ROU15:ROU65537 ROU65551:ROU131073 ROU131087:ROU196609 ROU196623:ROU262145 ROU262159:ROU327681 ROU327695:ROU393217 ROU393231:ROU458753 ROU458767:ROU524289 ROU524303:ROU589825 ROU589839:ROU655361 ROU655375:ROU720897 ROU720911:ROU786433 ROU786447:ROU851969 ROU851983:ROU917505 ROU917519:ROU983041 ROU983055:ROU1048576 ROW15:ROW65537 ROW65551:ROW131073 ROW131087:ROW196609 ROW196623:ROW262145 ROW262159:ROW327681 ROW327695:ROW393217 ROW393231:ROW458753 ROW458767:ROW524289 ROW524303:ROW589825 ROW589839:ROW655361 ROW655375:ROW720897 ROW720911:ROW786433 ROW786447:ROW851969 ROW851983:ROW917505 ROW917519:ROW983041 ROW983055:ROW1048576 RYQ15:RYQ65537 RYQ65551:RYQ131073 RYQ131087:RYQ196609 RYQ196623:RYQ262145 RYQ262159:RYQ327681 RYQ327695:RYQ393217 RYQ393231:RYQ458753 RYQ458767:RYQ524289 RYQ524303:RYQ589825 RYQ589839:RYQ655361 RYQ655375:RYQ720897 RYQ720911:RYQ786433 RYQ786447:RYQ851969 RYQ851983:RYQ917505 RYQ917519:RYQ983041 RYQ983055:RYQ1048576 RYS15:RYS65537 RYS65551:RYS131073 RYS131087:RYS196609 RYS196623:RYS262145 RYS262159:RYS327681 RYS327695:RYS393217 RYS393231:RYS458753 RYS458767:RYS524289 RYS524303:RYS589825 RYS589839:RYS655361 RYS655375:RYS720897 RYS720911:RYS786433 RYS786447:RYS851969 RYS851983:RYS917505 RYS917519:RYS983041 RYS983055:RYS1048576 SIM15:SIM65537 SIM65551:SIM131073 SIM131087:SIM196609 SIM196623:SIM262145 SIM262159:SIM327681 SIM327695:SIM393217 SIM393231:SIM458753 SIM458767:SIM524289 SIM524303:SIM589825 SIM589839:SIM655361 SIM655375:SIM720897 SIM720911:SIM786433 SIM786447:SIM851969 SIM851983:SIM917505 SIM917519:SIM983041 SIM983055:SIM1048576 SIO15:SIO65537 SIO65551:SIO131073 SIO131087:SIO196609 SIO196623:SIO262145 SIO262159:SIO327681 SIO327695:SIO393217 SIO393231:SIO458753 SIO458767:SIO524289 SIO524303:SIO589825 SIO589839:SIO655361 SIO655375:SIO720897 SIO720911:SIO786433 SIO786447:SIO851969 SIO851983:SIO917505 SIO917519:SIO983041 SIO983055:SIO1048576 SSI15:SSI65537 SSI65551:SSI131073 SSI131087:SSI196609 SSI196623:SSI262145 SSI262159:SSI327681 SSI327695:SSI393217 SSI393231:SSI458753 SSI458767:SSI524289 SSI524303:SSI589825 SSI589839:SSI655361 SSI655375:SSI720897 SSI720911:SSI786433 SSI786447:SSI851969 SSI851983:SSI917505 SSI917519:SSI983041 SSI983055:SSI1048576 SSK15:SSK65537 SSK65551:SSK131073 SSK131087:SSK196609 SSK196623:SSK262145 SSK262159:SSK327681 SSK327695:SSK393217 SSK393231:SSK458753 SSK458767:SSK524289 SSK524303:SSK589825 SSK589839:SSK655361 SSK655375:SSK720897 SSK720911:SSK786433 SSK786447:SSK851969 SSK851983:SSK917505 SSK917519:SSK983041 SSK983055:SSK1048576 TCE15:TCE65537 TCE65551:TCE131073 TCE131087:TCE196609 TCE196623:TCE262145 TCE262159:TCE327681 TCE327695:TCE393217 TCE393231:TCE458753 TCE458767:TCE524289 TCE524303:TCE589825 TCE589839:TCE655361 TCE655375:TCE720897 TCE720911:TCE786433 TCE786447:TCE851969 TCE851983:TCE917505 TCE917519:TCE983041 TCE983055:TCE1048576 TCG15:TCG65537 TCG65551:TCG131073 TCG131087:TCG196609 TCG196623:TCG262145 TCG262159:TCG327681 TCG327695:TCG393217 TCG393231:TCG458753 TCG458767:TCG524289 TCG524303:TCG589825 TCG589839:TCG655361 TCG655375:TCG720897 TCG720911:TCG786433 TCG786447:TCG851969 TCG851983:TCG917505 TCG917519:TCG983041 TCG983055:TCG1048576 TMA15:TMA65537 TMA65551:TMA131073 TMA131087:TMA196609 TMA196623:TMA262145 TMA262159:TMA327681 TMA327695:TMA393217 TMA393231:TMA458753 TMA458767:TMA524289 TMA524303:TMA589825 TMA589839:TMA655361 TMA655375:TMA720897 TMA720911:TMA786433 TMA786447:TMA851969 TMA851983:TMA917505 TMA917519:TMA983041 TMA983055:TMA1048576 TMC15:TMC65537 TMC65551:TMC131073 TMC131087:TMC196609 TMC196623:TMC262145 TMC262159:TMC327681 TMC327695:TMC393217 TMC393231:TMC458753 TMC458767:TMC524289 TMC524303:TMC589825 TMC589839:TMC655361 TMC655375:TMC720897 TMC720911:TMC786433 TMC786447:TMC851969 TMC851983:TMC917505 TMC917519:TMC983041 TMC983055:TMC1048576 TVW15:TVW65537 TVW65551:TVW131073 TVW131087:TVW196609 TVW196623:TVW262145 TVW262159:TVW327681 TVW327695:TVW393217 TVW393231:TVW458753 TVW458767:TVW524289 TVW524303:TVW589825 TVW589839:TVW655361 TVW655375:TVW720897 TVW720911:TVW786433 TVW786447:TVW851969 TVW851983:TVW917505 TVW917519:TVW983041 TVW983055:TVW1048576 TVY15:TVY65537 TVY65551:TVY131073 TVY131087:TVY196609 TVY196623:TVY262145 TVY262159:TVY327681 TVY327695:TVY393217 TVY393231:TVY458753 TVY458767:TVY524289 TVY524303:TVY589825 TVY589839:TVY655361 TVY655375:TVY720897 TVY720911:TVY786433 TVY786447:TVY851969 TVY851983:TVY917505 TVY917519:TVY983041 TVY983055:TVY1048576 UFS15:UFS65537 UFS65551:UFS131073 UFS131087:UFS196609 UFS196623:UFS262145 UFS262159:UFS327681 UFS327695:UFS393217 UFS393231:UFS458753 UFS458767:UFS524289 UFS524303:UFS589825 UFS589839:UFS655361 UFS655375:UFS720897 UFS720911:UFS786433 UFS786447:UFS851969 UFS851983:UFS917505 UFS917519:UFS983041 UFS983055:UFS1048576 UFU15:UFU65537 UFU65551:UFU131073 UFU131087:UFU196609 UFU196623:UFU262145 UFU262159:UFU327681 UFU327695:UFU393217 UFU393231:UFU458753 UFU458767:UFU524289 UFU524303:UFU589825 UFU589839:UFU655361 UFU655375:UFU720897 UFU720911:UFU786433 UFU786447:UFU851969 UFU851983:UFU917505 UFU917519:UFU983041 UFU983055:UFU1048576 UPO15:UPO65537 UPO65551:UPO131073 UPO131087:UPO196609 UPO196623:UPO262145 UPO262159:UPO327681 UPO327695:UPO393217 UPO393231:UPO458753 UPO458767:UPO524289 UPO524303:UPO589825 UPO589839:UPO655361 UPO655375:UPO720897 UPO720911:UPO786433 UPO786447:UPO851969 UPO851983:UPO917505 UPO917519:UPO983041 UPO983055:UPO1048576 UPQ15:UPQ65537 UPQ65551:UPQ131073 UPQ131087:UPQ196609 UPQ196623:UPQ262145 UPQ262159:UPQ327681 UPQ327695:UPQ393217 UPQ393231:UPQ458753 UPQ458767:UPQ524289 UPQ524303:UPQ589825 UPQ589839:UPQ655361 UPQ655375:UPQ720897 UPQ720911:UPQ786433 UPQ786447:UPQ851969 UPQ851983:UPQ917505 UPQ917519:UPQ983041 UPQ983055:UPQ1048576 UZK15:UZK65537 UZK65551:UZK131073 UZK131087:UZK196609 UZK196623:UZK262145 UZK262159:UZK327681 UZK327695:UZK393217 UZK393231:UZK458753 UZK458767:UZK524289 UZK524303:UZK589825 UZK589839:UZK655361 UZK655375:UZK720897 UZK720911:UZK786433 UZK786447:UZK851969 UZK851983:UZK917505 UZK917519:UZK983041 UZK983055:UZK1048576 UZM15:UZM65537 UZM65551:UZM131073 UZM131087:UZM196609 UZM196623:UZM262145 UZM262159:UZM327681 UZM327695:UZM393217 UZM393231:UZM458753 UZM458767:UZM524289 UZM524303:UZM589825 UZM589839:UZM655361 UZM655375:UZM720897 UZM720911:UZM786433 UZM786447:UZM851969 UZM851983:UZM917505 UZM917519:UZM983041 UZM983055:UZM1048576 VJG15:VJG65537 VJG65551:VJG131073 VJG131087:VJG196609 VJG196623:VJG262145 VJG262159:VJG327681 VJG327695:VJG393217 VJG393231:VJG458753 VJG458767:VJG524289 VJG524303:VJG589825 VJG589839:VJG655361 VJG655375:VJG720897 VJG720911:VJG786433 VJG786447:VJG851969 VJG851983:VJG917505 VJG917519:VJG983041 VJG983055:VJG1048576 VJI15:VJI65537 VJI65551:VJI131073 VJI131087:VJI196609 VJI196623:VJI262145 VJI262159:VJI327681 VJI327695:VJI393217 VJI393231:VJI458753 VJI458767:VJI524289 VJI524303:VJI589825 VJI589839:VJI655361 VJI655375:VJI720897 VJI720911:VJI786433 VJI786447:VJI851969 VJI851983:VJI917505 VJI917519:VJI983041 VJI983055:VJI1048576 VTC15:VTC65537 VTC65551:VTC131073 VTC131087:VTC196609 VTC196623:VTC262145 VTC262159:VTC327681 VTC327695:VTC393217 VTC393231:VTC458753 VTC458767:VTC524289 VTC524303:VTC589825 VTC589839:VTC655361 VTC655375:VTC720897 VTC720911:VTC786433 VTC786447:VTC851969 VTC851983:VTC917505 VTC917519:VTC983041 VTC983055:VTC1048576 VTE15:VTE65537 VTE65551:VTE131073 VTE131087:VTE196609 VTE196623:VTE262145 VTE262159:VTE327681 VTE327695:VTE393217 VTE393231:VTE458753 VTE458767:VTE524289 VTE524303:VTE589825 VTE589839:VTE655361 VTE655375:VTE720897 VTE720911:VTE786433 VTE786447:VTE851969 VTE851983:VTE917505 VTE917519:VTE983041 VTE983055:VTE1048576 WCY15:WCY65537 WCY65551:WCY131073 WCY131087:WCY196609 WCY196623:WCY262145 WCY262159:WCY327681 WCY327695:WCY393217 WCY393231:WCY458753 WCY458767:WCY524289 WCY524303:WCY589825 WCY589839:WCY655361 WCY655375:WCY720897 WCY720911:WCY786433 WCY786447:WCY851969 WCY851983:WCY917505 WCY917519:WCY983041 WCY983055:WCY1048576 WDA15:WDA65537 WDA65551:WDA131073 WDA131087:WDA196609 WDA196623:WDA262145 WDA262159:WDA327681 WDA327695:WDA393217 WDA393231:WDA458753 WDA458767:WDA524289 WDA524303:WDA589825 WDA589839:WDA655361 WDA655375:WDA720897 WDA720911:WDA786433 WDA786447:WDA851969 WDA851983:WDA917505 WDA917519:WDA983041 WDA983055:WDA1048576 WMU15:WMU65537 WMU65551:WMU131073 WMU131087:WMU196609 WMU196623:WMU262145 WMU262159:WMU327681 WMU327695:WMU393217 WMU393231:WMU458753 WMU458767:WMU524289 WMU524303:WMU589825 WMU589839:WMU655361 WMU655375:WMU720897 WMU720911:WMU786433 WMU786447:WMU851969 WMU851983:WMU917505 WMU917519:WMU983041 WMU983055:WMU1048576 WMW15:WMW65537 WMW65551:WMW131073 WMW131087:WMW196609 WMW196623:WMW262145 WMW262159:WMW327681 WMW327695:WMW393217 WMW393231:WMW458753 WMW458767:WMW524289 WMW524303:WMW589825 WMW589839:WMW655361 WMW655375:WMW720897 WMW720911:WMW786433 WMW786447:WMW851969 WMW851983:WMW917505 WMW917519:WMW983041 WMW983055:WMW1048576 WWQ15:WWQ65537 WWQ65551:WWQ131073 WWQ131087:WWQ196609 WWQ196623:WWQ262145 WWQ262159:WWQ327681 WWQ327695:WWQ393217 WWQ393231:WWQ458753 WWQ458767:WWQ524289 WWQ524303:WWQ589825 WWQ589839:WWQ655361 WWQ655375:WWQ720897 WWQ720911:WWQ786433 WWQ786447:WWQ851969 WWQ851983:WWQ917505 WWQ917519:WWQ983041 WWQ983055:WWQ1048576 WWS15:WWS65537 WWS65551:WWS131073 WWS131087:WWS196609 WWS196623:WWS262145 WWS262159:WWS327681 WWS327695:WWS393217 WWS393231:WWS458753 WWS458767:WWS524289 WWS524303:WWS589825 WWS589839:WWS655361 WWS655375:WWS720897 WWS720911:WWS786433 WWS786447:WWS851969 WWS851983:WWS917505 WWS917519:WWS983041 WWS983055:WWS1048576">
      <formula1>"硕导,博导"</formula1>
    </dataValidation>
    <dataValidation type="list" allowBlank="1" showInputMessage="1" showErrorMessage="1" sqref="AJ5:AJ14 AJ65541:AJ65545 AJ131077:AJ131081 AJ196613:AJ196617 AJ262149:AJ262153 AJ327685:AJ327689 AJ393221:AJ393225 AJ458757:AJ458761 AJ524293:AJ524297 AJ589829:AJ589833 AJ655365:AJ655369 AJ720901:AJ720905 AJ786437:AJ786441 AJ851973:AJ851977 AJ917509:AJ917513 AJ983045:AJ983049 KF5:KF9 KF65541:KF65545 KF131077:KF131081 KF196613:KF196617 KF262149:KF262153 KF327685:KF327689 KF393221:KF393225 KF458757:KF458761 KF524293:KF524297 KF589829:KF589833 KF655365:KF655369 KF720901:KF720905 KF786437:KF786441 KF851973:KF851977 KF917509:KF917513 KF983045:KF983049 UB5:UB9 UB65541:UB65545 UB131077:UB131081 UB196613:UB196617 UB262149:UB262153 UB327685:UB327689 UB393221:UB393225 UB458757:UB458761 UB524293:UB524297 UB589829:UB589833 UB655365:UB655369 UB720901:UB720905 UB786437:UB786441 UB851973:UB851977 UB917509:UB917513 UB983045:UB983049 ADX5:ADX9 ADX65541:ADX65545 ADX131077:ADX131081 ADX196613:ADX196617 ADX262149:ADX262153 ADX327685:ADX327689 ADX393221:ADX393225 ADX458757:ADX458761 ADX524293:ADX524297 ADX589829:ADX589833 ADX655365:ADX655369 ADX720901:ADX720905 ADX786437:ADX786441 ADX851973:ADX851977 ADX917509:ADX917513 ADX983045:ADX983049 ANT5:ANT9 ANT65541:ANT65545 ANT131077:ANT131081 ANT196613:ANT196617 ANT262149:ANT262153 ANT327685:ANT327689 ANT393221:ANT393225 ANT458757:ANT458761 ANT524293:ANT524297 ANT589829:ANT589833 ANT655365:ANT655369 ANT720901:ANT720905 ANT786437:ANT786441 ANT851973:ANT851977 ANT917509:ANT917513 ANT983045:ANT983049 AXP5:AXP9 AXP65541:AXP65545 AXP131077:AXP131081 AXP196613:AXP196617 AXP262149:AXP262153 AXP327685:AXP327689 AXP393221:AXP393225 AXP458757:AXP458761 AXP524293:AXP524297 AXP589829:AXP589833 AXP655365:AXP655369 AXP720901:AXP720905 AXP786437:AXP786441 AXP851973:AXP851977 AXP917509:AXP917513 AXP983045:AXP983049 BHL5:BHL9 BHL65541:BHL65545 BHL131077:BHL131081 BHL196613:BHL196617 BHL262149:BHL262153 BHL327685:BHL327689 BHL393221:BHL393225 BHL458757:BHL458761 BHL524293:BHL524297 BHL589829:BHL589833 BHL655365:BHL655369 BHL720901:BHL720905 BHL786437:BHL786441 BHL851973:BHL851977 BHL917509:BHL917513 BHL983045:BHL983049 BRH5:BRH9 BRH65541:BRH65545 BRH131077:BRH131081 BRH196613:BRH196617 BRH262149:BRH262153 BRH327685:BRH327689 BRH393221:BRH393225 BRH458757:BRH458761 BRH524293:BRH524297 BRH589829:BRH589833 BRH655365:BRH655369 BRH720901:BRH720905 BRH786437:BRH786441 BRH851973:BRH851977 BRH917509:BRH917513 BRH983045:BRH983049 CBD5:CBD9 CBD65541:CBD65545 CBD131077:CBD131081 CBD196613:CBD196617 CBD262149:CBD262153 CBD327685:CBD327689 CBD393221:CBD393225 CBD458757:CBD458761 CBD524293:CBD524297 CBD589829:CBD589833 CBD655365:CBD655369 CBD720901:CBD720905 CBD786437:CBD786441 CBD851973:CBD851977 CBD917509:CBD917513 CBD983045:CBD983049 CKZ5:CKZ9 CKZ65541:CKZ65545 CKZ131077:CKZ131081 CKZ196613:CKZ196617 CKZ262149:CKZ262153 CKZ327685:CKZ327689 CKZ393221:CKZ393225 CKZ458757:CKZ458761 CKZ524293:CKZ524297 CKZ589829:CKZ589833 CKZ655365:CKZ655369 CKZ720901:CKZ720905 CKZ786437:CKZ786441 CKZ851973:CKZ851977 CKZ917509:CKZ917513 CKZ983045:CKZ983049 CUV5:CUV9 CUV65541:CUV65545 CUV131077:CUV131081 CUV196613:CUV196617 CUV262149:CUV262153 CUV327685:CUV327689 CUV393221:CUV393225 CUV458757:CUV458761 CUV524293:CUV524297 CUV589829:CUV589833 CUV655365:CUV655369 CUV720901:CUV720905 CUV786437:CUV786441 CUV851973:CUV851977 CUV917509:CUV917513 CUV983045:CUV983049 DER5:DER9 DER65541:DER65545 DER131077:DER131081 DER196613:DER196617 DER262149:DER262153 DER327685:DER327689 DER393221:DER393225 DER458757:DER458761 DER524293:DER524297 DER589829:DER589833 DER655365:DER655369 DER720901:DER720905 DER786437:DER786441 DER851973:DER851977 DER917509:DER917513 DER983045:DER983049 DON5:DON9 DON65541:DON65545 DON131077:DON131081 DON196613:DON196617 DON262149:DON262153 DON327685:DON327689 DON393221:DON393225 DON458757:DON458761 DON524293:DON524297 DON589829:DON589833 DON655365:DON655369 DON720901:DON720905 DON786437:DON786441 DON851973:DON851977 DON917509:DON917513 DON983045:DON983049 DYJ5:DYJ9 DYJ65541:DYJ65545 DYJ131077:DYJ131081 DYJ196613:DYJ196617 DYJ262149:DYJ262153 DYJ327685:DYJ327689 DYJ393221:DYJ393225 DYJ458757:DYJ458761 DYJ524293:DYJ524297 DYJ589829:DYJ589833 DYJ655365:DYJ655369 DYJ720901:DYJ720905 DYJ786437:DYJ786441 DYJ851973:DYJ851977 DYJ917509:DYJ917513 DYJ983045:DYJ983049 EIF5:EIF9 EIF65541:EIF65545 EIF131077:EIF131081 EIF196613:EIF196617 EIF262149:EIF262153 EIF327685:EIF327689 EIF393221:EIF393225 EIF458757:EIF458761 EIF524293:EIF524297 EIF589829:EIF589833 EIF655365:EIF655369 EIF720901:EIF720905 EIF786437:EIF786441 EIF851973:EIF851977 EIF917509:EIF917513 EIF983045:EIF983049 ESB5:ESB9 ESB65541:ESB65545 ESB131077:ESB131081 ESB196613:ESB196617 ESB262149:ESB262153 ESB327685:ESB327689 ESB393221:ESB393225 ESB458757:ESB458761 ESB524293:ESB524297 ESB589829:ESB589833 ESB655365:ESB655369 ESB720901:ESB720905 ESB786437:ESB786441 ESB851973:ESB851977 ESB917509:ESB917513 ESB983045:ESB983049 FBX5:FBX9 FBX65541:FBX65545 FBX131077:FBX131081 FBX196613:FBX196617 FBX262149:FBX262153 FBX327685:FBX327689 FBX393221:FBX393225 FBX458757:FBX458761 FBX524293:FBX524297 FBX589829:FBX589833 FBX655365:FBX655369 FBX720901:FBX720905 FBX786437:FBX786441 FBX851973:FBX851977 FBX917509:FBX917513 FBX983045:FBX983049 FLT5:FLT9 FLT65541:FLT65545 FLT131077:FLT131081 FLT196613:FLT196617 FLT262149:FLT262153 FLT327685:FLT327689 FLT393221:FLT393225 FLT458757:FLT458761 FLT524293:FLT524297 FLT589829:FLT589833 FLT655365:FLT655369 FLT720901:FLT720905 FLT786437:FLT786441 FLT851973:FLT851977 FLT917509:FLT917513 FLT983045:FLT983049 FVP5:FVP9 FVP65541:FVP65545 FVP131077:FVP131081 FVP196613:FVP196617 FVP262149:FVP262153 FVP327685:FVP327689 FVP393221:FVP393225 FVP458757:FVP458761 FVP524293:FVP524297 FVP589829:FVP589833 FVP655365:FVP655369 FVP720901:FVP720905 FVP786437:FVP786441 FVP851973:FVP851977 FVP917509:FVP917513 FVP983045:FVP983049 GFL5:GFL9 GFL65541:GFL65545 GFL131077:GFL131081 GFL196613:GFL196617 GFL262149:GFL262153 GFL327685:GFL327689 GFL393221:GFL393225 GFL458757:GFL458761 GFL524293:GFL524297 GFL589829:GFL589833 GFL655365:GFL655369 GFL720901:GFL720905 GFL786437:GFL786441 GFL851973:GFL851977 GFL917509:GFL917513 GFL983045:GFL983049 GPH5:GPH9 GPH65541:GPH65545 GPH131077:GPH131081 GPH196613:GPH196617 GPH262149:GPH262153 GPH327685:GPH327689 GPH393221:GPH393225 GPH458757:GPH458761 GPH524293:GPH524297 GPH589829:GPH589833 GPH655365:GPH655369 GPH720901:GPH720905 GPH786437:GPH786441 GPH851973:GPH851977 GPH917509:GPH917513 GPH983045:GPH983049 GZD5:GZD9 GZD65541:GZD65545 GZD131077:GZD131081 GZD196613:GZD196617 GZD262149:GZD262153 GZD327685:GZD327689 GZD393221:GZD393225 GZD458757:GZD458761 GZD524293:GZD524297 GZD589829:GZD589833 GZD655365:GZD655369 GZD720901:GZD720905 GZD786437:GZD786441 GZD851973:GZD851977 GZD917509:GZD917513 GZD983045:GZD983049 HIZ5:HIZ9 HIZ65541:HIZ65545 HIZ131077:HIZ131081 HIZ196613:HIZ196617 HIZ262149:HIZ262153 HIZ327685:HIZ327689 HIZ393221:HIZ393225 HIZ458757:HIZ458761 HIZ524293:HIZ524297 HIZ589829:HIZ589833 HIZ655365:HIZ655369 HIZ720901:HIZ720905 HIZ786437:HIZ786441 HIZ851973:HIZ851977 HIZ917509:HIZ917513 HIZ983045:HIZ983049 HSV5:HSV9 HSV65541:HSV65545 HSV131077:HSV131081 HSV196613:HSV196617 HSV262149:HSV262153 HSV327685:HSV327689 HSV393221:HSV393225 HSV458757:HSV458761 HSV524293:HSV524297 HSV589829:HSV589833 HSV655365:HSV655369 HSV720901:HSV720905 HSV786437:HSV786441 HSV851973:HSV851977 HSV917509:HSV917513 HSV983045:HSV983049 ICR5:ICR9 ICR65541:ICR65545 ICR131077:ICR131081 ICR196613:ICR196617 ICR262149:ICR262153 ICR327685:ICR327689 ICR393221:ICR393225 ICR458757:ICR458761 ICR524293:ICR524297 ICR589829:ICR589833 ICR655365:ICR655369 ICR720901:ICR720905 ICR786437:ICR786441 ICR851973:ICR851977 ICR917509:ICR917513 ICR983045:ICR983049 IMN5:IMN9 IMN65541:IMN65545 IMN131077:IMN131081 IMN196613:IMN196617 IMN262149:IMN262153 IMN327685:IMN327689 IMN393221:IMN393225 IMN458757:IMN458761 IMN524293:IMN524297 IMN589829:IMN589833 IMN655365:IMN655369 IMN720901:IMN720905 IMN786437:IMN786441 IMN851973:IMN851977 IMN917509:IMN917513 IMN983045:IMN983049 IWJ5:IWJ9 IWJ65541:IWJ65545 IWJ131077:IWJ131081 IWJ196613:IWJ196617 IWJ262149:IWJ262153 IWJ327685:IWJ327689 IWJ393221:IWJ393225 IWJ458757:IWJ458761 IWJ524293:IWJ524297 IWJ589829:IWJ589833 IWJ655365:IWJ655369 IWJ720901:IWJ720905 IWJ786437:IWJ786441 IWJ851973:IWJ851977 IWJ917509:IWJ917513 IWJ983045:IWJ983049 JGF5:JGF9 JGF65541:JGF65545 JGF131077:JGF131081 JGF196613:JGF196617 JGF262149:JGF262153 JGF327685:JGF327689 JGF393221:JGF393225 JGF458757:JGF458761 JGF524293:JGF524297 JGF589829:JGF589833 JGF655365:JGF655369 JGF720901:JGF720905 JGF786437:JGF786441 JGF851973:JGF851977 JGF917509:JGF917513 JGF983045:JGF983049 JQB5:JQB9 JQB65541:JQB65545 JQB131077:JQB131081 JQB196613:JQB196617 JQB262149:JQB262153 JQB327685:JQB327689 JQB393221:JQB393225 JQB458757:JQB458761 JQB524293:JQB524297 JQB589829:JQB589833 JQB655365:JQB655369 JQB720901:JQB720905 JQB786437:JQB786441 JQB851973:JQB851977 JQB917509:JQB917513 JQB983045:JQB983049 JZX5:JZX9 JZX65541:JZX65545 JZX131077:JZX131081 JZX196613:JZX196617 JZX262149:JZX262153 JZX327685:JZX327689 JZX393221:JZX393225 JZX458757:JZX458761 JZX524293:JZX524297 JZX589829:JZX589833 JZX655365:JZX655369 JZX720901:JZX720905 JZX786437:JZX786441 JZX851973:JZX851977 JZX917509:JZX917513 JZX983045:JZX983049 KJT5:KJT9 KJT65541:KJT65545 KJT131077:KJT131081 KJT196613:KJT196617 KJT262149:KJT262153 KJT327685:KJT327689 KJT393221:KJT393225 KJT458757:KJT458761 KJT524293:KJT524297 KJT589829:KJT589833 KJT655365:KJT655369 KJT720901:KJT720905 KJT786437:KJT786441 KJT851973:KJT851977 KJT917509:KJT917513 KJT983045:KJT983049 KTP5:KTP9 KTP65541:KTP65545 KTP131077:KTP131081 KTP196613:KTP196617 KTP262149:KTP262153 KTP327685:KTP327689 KTP393221:KTP393225 KTP458757:KTP458761 KTP524293:KTP524297 KTP589829:KTP589833 KTP655365:KTP655369 KTP720901:KTP720905 KTP786437:KTP786441 KTP851973:KTP851977 KTP917509:KTP917513 KTP983045:KTP983049 LDL5:LDL9 LDL65541:LDL65545 LDL131077:LDL131081 LDL196613:LDL196617 LDL262149:LDL262153 LDL327685:LDL327689 LDL393221:LDL393225 LDL458757:LDL458761 LDL524293:LDL524297 LDL589829:LDL589833 LDL655365:LDL655369 LDL720901:LDL720905 LDL786437:LDL786441 LDL851973:LDL851977 LDL917509:LDL917513 LDL983045:LDL983049 LNH5:LNH9 LNH65541:LNH65545 LNH131077:LNH131081 LNH196613:LNH196617 LNH262149:LNH262153 LNH327685:LNH327689 LNH393221:LNH393225 LNH458757:LNH458761 LNH524293:LNH524297 LNH589829:LNH589833 LNH655365:LNH655369 LNH720901:LNH720905 LNH786437:LNH786441 LNH851973:LNH851977 LNH917509:LNH917513 LNH983045:LNH983049 LXD5:LXD9 LXD65541:LXD65545 LXD131077:LXD131081 LXD196613:LXD196617 LXD262149:LXD262153 LXD327685:LXD327689 LXD393221:LXD393225 LXD458757:LXD458761 LXD524293:LXD524297 LXD589829:LXD589833 LXD655365:LXD655369 LXD720901:LXD720905 LXD786437:LXD786441 LXD851973:LXD851977 LXD917509:LXD917513 LXD983045:LXD983049 MGZ5:MGZ9 MGZ65541:MGZ65545 MGZ131077:MGZ131081 MGZ196613:MGZ196617 MGZ262149:MGZ262153 MGZ327685:MGZ327689 MGZ393221:MGZ393225 MGZ458757:MGZ458761 MGZ524293:MGZ524297 MGZ589829:MGZ589833 MGZ655365:MGZ655369 MGZ720901:MGZ720905 MGZ786437:MGZ786441 MGZ851973:MGZ851977 MGZ917509:MGZ917513 MGZ983045:MGZ983049 MQV5:MQV9 MQV65541:MQV65545 MQV131077:MQV131081 MQV196613:MQV196617 MQV262149:MQV262153 MQV327685:MQV327689 MQV393221:MQV393225 MQV458757:MQV458761 MQV524293:MQV524297 MQV589829:MQV589833 MQV655365:MQV655369 MQV720901:MQV720905 MQV786437:MQV786441 MQV851973:MQV851977 MQV917509:MQV917513 MQV983045:MQV983049 NAR5:NAR9 NAR65541:NAR65545 NAR131077:NAR131081 NAR196613:NAR196617 NAR262149:NAR262153 NAR327685:NAR327689 NAR393221:NAR393225 NAR458757:NAR458761 NAR524293:NAR524297 NAR589829:NAR589833 NAR655365:NAR655369 NAR720901:NAR720905 NAR786437:NAR786441 NAR851973:NAR851977 NAR917509:NAR917513 NAR983045:NAR983049 NKN5:NKN9 NKN65541:NKN65545 NKN131077:NKN131081 NKN196613:NKN196617 NKN262149:NKN262153 NKN327685:NKN327689 NKN393221:NKN393225 NKN458757:NKN458761 NKN524293:NKN524297 NKN589829:NKN589833 NKN655365:NKN655369 NKN720901:NKN720905 NKN786437:NKN786441 NKN851973:NKN851977 NKN917509:NKN917513 NKN983045:NKN983049 NUJ5:NUJ9 NUJ65541:NUJ65545 NUJ131077:NUJ131081 NUJ196613:NUJ196617 NUJ262149:NUJ262153 NUJ327685:NUJ327689 NUJ393221:NUJ393225 NUJ458757:NUJ458761 NUJ524293:NUJ524297 NUJ589829:NUJ589833 NUJ655365:NUJ655369 NUJ720901:NUJ720905 NUJ786437:NUJ786441 NUJ851973:NUJ851977 NUJ917509:NUJ917513 NUJ983045:NUJ983049 OEF5:OEF9 OEF65541:OEF65545 OEF131077:OEF131081 OEF196613:OEF196617 OEF262149:OEF262153 OEF327685:OEF327689 OEF393221:OEF393225 OEF458757:OEF458761 OEF524293:OEF524297 OEF589829:OEF589833 OEF655365:OEF655369 OEF720901:OEF720905 OEF786437:OEF786441 OEF851973:OEF851977 OEF917509:OEF917513 OEF983045:OEF983049 OOB5:OOB9 OOB65541:OOB65545 OOB131077:OOB131081 OOB196613:OOB196617 OOB262149:OOB262153 OOB327685:OOB327689 OOB393221:OOB393225 OOB458757:OOB458761 OOB524293:OOB524297 OOB589829:OOB589833 OOB655365:OOB655369 OOB720901:OOB720905 OOB786437:OOB786441 OOB851973:OOB851977 OOB917509:OOB917513 OOB983045:OOB983049 OXX5:OXX9 OXX65541:OXX65545 OXX131077:OXX131081 OXX196613:OXX196617 OXX262149:OXX262153 OXX327685:OXX327689 OXX393221:OXX393225 OXX458757:OXX458761 OXX524293:OXX524297 OXX589829:OXX589833 OXX655365:OXX655369 OXX720901:OXX720905 OXX786437:OXX786441 OXX851973:OXX851977 OXX917509:OXX917513 OXX983045:OXX983049 PHT5:PHT9 PHT65541:PHT65545 PHT131077:PHT131081 PHT196613:PHT196617 PHT262149:PHT262153 PHT327685:PHT327689 PHT393221:PHT393225 PHT458757:PHT458761 PHT524293:PHT524297 PHT589829:PHT589833 PHT655365:PHT655369 PHT720901:PHT720905 PHT786437:PHT786441 PHT851973:PHT851977 PHT917509:PHT917513 PHT983045:PHT983049 PRP5:PRP9 PRP65541:PRP65545 PRP131077:PRP131081 PRP196613:PRP196617 PRP262149:PRP262153 PRP327685:PRP327689 PRP393221:PRP393225 PRP458757:PRP458761 PRP524293:PRP524297 PRP589829:PRP589833 PRP655365:PRP655369 PRP720901:PRP720905 PRP786437:PRP786441 PRP851973:PRP851977 PRP917509:PRP917513 PRP983045:PRP983049 QBL5:QBL9 QBL65541:QBL65545 QBL131077:QBL131081 QBL196613:QBL196617 QBL262149:QBL262153 QBL327685:QBL327689 QBL393221:QBL393225 QBL458757:QBL458761 QBL524293:QBL524297 QBL589829:QBL589833 QBL655365:QBL655369 QBL720901:QBL720905 QBL786437:QBL786441 QBL851973:QBL851977 QBL917509:QBL917513 QBL983045:QBL983049 QLH5:QLH9 QLH65541:QLH65545 QLH131077:QLH131081 QLH196613:QLH196617 QLH262149:QLH262153 QLH327685:QLH327689 QLH393221:QLH393225 QLH458757:QLH458761 QLH524293:QLH524297 QLH589829:QLH589833 QLH655365:QLH655369 QLH720901:QLH720905 QLH786437:QLH786441 QLH851973:QLH851977 QLH917509:QLH917513 QLH983045:QLH983049 QVD5:QVD9 QVD65541:QVD65545 QVD131077:QVD131081 QVD196613:QVD196617 QVD262149:QVD262153 QVD327685:QVD327689 QVD393221:QVD393225 QVD458757:QVD458761 QVD524293:QVD524297 QVD589829:QVD589833 QVD655365:QVD655369 QVD720901:QVD720905 QVD786437:QVD786441 QVD851973:QVD851977 QVD917509:QVD917513 QVD983045:QVD983049 REZ5:REZ9 REZ65541:REZ65545 REZ131077:REZ131081 REZ196613:REZ196617 REZ262149:REZ262153 REZ327685:REZ327689 REZ393221:REZ393225 REZ458757:REZ458761 REZ524293:REZ524297 REZ589829:REZ589833 REZ655365:REZ655369 REZ720901:REZ720905 REZ786437:REZ786441 REZ851973:REZ851977 REZ917509:REZ917513 REZ983045:REZ983049 ROV5:ROV9 ROV65541:ROV65545 ROV131077:ROV131081 ROV196613:ROV196617 ROV262149:ROV262153 ROV327685:ROV327689 ROV393221:ROV393225 ROV458757:ROV458761 ROV524293:ROV524297 ROV589829:ROV589833 ROV655365:ROV655369 ROV720901:ROV720905 ROV786437:ROV786441 ROV851973:ROV851977 ROV917509:ROV917513 ROV983045:ROV983049 RYR5:RYR9 RYR65541:RYR65545 RYR131077:RYR131081 RYR196613:RYR196617 RYR262149:RYR262153 RYR327685:RYR327689 RYR393221:RYR393225 RYR458757:RYR458761 RYR524293:RYR524297 RYR589829:RYR589833 RYR655365:RYR655369 RYR720901:RYR720905 RYR786437:RYR786441 RYR851973:RYR851977 RYR917509:RYR917513 RYR983045:RYR983049 SIN5:SIN9 SIN65541:SIN65545 SIN131077:SIN131081 SIN196613:SIN196617 SIN262149:SIN262153 SIN327685:SIN327689 SIN393221:SIN393225 SIN458757:SIN458761 SIN524293:SIN524297 SIN589829:SIN589833 SIN655365:SIN655369 SIN720901:SIN720905 SIN786437:SIN786441 SIN851973:SIN851977 SIN917509:SIN917513 SIN983045:SIN983049 SSJ5:SSJ9 SSJ65541:SSJ65545 SSJ131077:SSJ131081 SSJ196613:SSJ196617 SSJ262149:SSJ262153 SSJ327685:SSJ327689 SSJ393221:SSJ393225 SSJ458757:SSJ458761 SSJ524293:SSJ524297 SSJ589829:SSJ589833 SSJ655365:SSJ655369 SSJ720901:SSJ720905 SSJ786437:SSJ786441 SSJ851973:SSJ851977 SSJ917509:SSJ917513 SSJ983045:SSJ983049 TCF5:TCF9 TCF65541:TCF65545 TCF131077:TCF131081 TCF196613:TCF196617 TCF262149:TCF262153 TCF327685:TCF327689 TCF393221:TCF393225 TCF458757:TCF458761 TCF524293:TCF524297 TCF589829:TCF589833 TCF655365:TCF655369 TCF720901:TCF720905 TCF786437:TCF786441 TCF851973:TCF851977 TCF917509:TCF917513 TCF983045:TCF983049 TMB5:TMB9 TMB65541:TMB65545 TMB131077:TMB131081 TMB196613:TMB196617 TMB262149:TMB262153 TMB327685:TMB327689 TMB393221:TMB393225 TMB458757:TMB458761 TMB524293:TMB524297 TMB589829:TMB589833 TMB655365:TMB655369 TMB720901:TMB720905 TMB786437:TMB786441 TMB851973:TMB851977 TMB917509:TMB917513 TMB983045:TMB983049 TVX5:TVX9 TVX65541:TVX65545 TVX131077:TVX131081 TVX196613:TVX196617 TVX262149:TVX262153 TVX327685:TVX327689 TVX393221:TVX393225 TVX458757:TVX458761 TVX524293:TVX524297 TVX589829:TVX589833 TVX655365:TVX655369 TVX720901:TVX720905 TVX786437:TVX786441 TVX851973:TVX851977 TVX917509:TVX917513 TVX983045:TVX983049 UFT5:UFT9 UFT65541:UFT65545 UFT131077:UFT131081 UFT196613:UFT196617 UFT262149:UFT262153 UFT327685:UFT327689 UFT393221:UFT393225 UFT458757:UFT458761 UFT524293:UFT524297 UFT589829:UFT589833 UFT655365:UFT655369 UFT720901:UFT720905 UFT786437:UFT786441 UFT851973:UFT851977 UFT917509:UFT917513 UFT983045:UFT983049 UPP5:UPP9 UPP65541:UPP65545 UPP131077:UPP131081 UPP196613:UPP196617 UPP262149:UPP262153 UPP327685:UPP327689 UPP393221:UPP393225 UPP458757:UPP458761 UPP524293:UPP524297 UPP589829:UPP589833 UPP655365:UPP655369 UPP720901:UPP720905 UPP786437:UPP786441 UPP851973:UPP851977 UPP917509:UPP917513 UPP983045:UPP983049 UZL5:UZL9 UZL65541:UZL65545 UZL131077:UZL131081 UZL196613:UZL196617 UZL262149:UZL262153 UZL327685:UZL327689 UZL393221:UZL393225 UZL458757:UZL458761 UZL524293:UZL524297 UZL589829:UZL589833 UZL655365:UZL655369 UZL720901:UZL720905 UZL786437:UZL786441 UZL851973:UZL851977 UZL917509:UZL917513 UZL983045:UZL983049 VJH5:VJH9 VJH65541:VJH65545 VJH131077:VJH131081 VJH196613:VJH196617 VJH262149:VJH262153 VJH327685:VJH327689 VJH393221:VJH393225 VJH458757:VJH458761 VJH524293:VJH524297 VJH589829:VJH589833 VJH655365:VJH655369 VJH720901:VJH720905 VJH786437:VJH786441 VJH851973:VJH851977 VJH917509:VJH917513 VJH983045:VJH983049 VTD5:VTD9 VTD65541:VTD65545 VTD131077:VTD131081 VTD196613:VTD196617 VTD262149:VTD262153 VTD327685:VTD327689 VTD393221:VTD393225 VTD458757:VTD458761 VTD524293:VTD524297 VTD589829:VTD589833 VTD655365:VTD655369 VTD720901:VTD720905 VTD786437:VTD786441 VTD851973:VTD851977 VTD917509:VTD917513 VTD983045:VTD983049 WCZ5:WCZ9 WCZ65541:WCZ65545 WCZ131077:WCZ131081 WCZ196613:WCZ196617 WCZ262149:WCZ262153 WCZ327685:WCZ327689 WCZ393221:WCZ393225 WCZ458757:WCZ458761 WCZ524293:WCZ524297 WCZ589829:WCZ589833 WCZ655365:WCZ655369 WCZ720901:WCZ720905 WCZ786437:WCZ786441 WCZ851973:WCZ851977 WCZ917509:WCZ917513 WCZ983045:WCZ983049 WMV5:WMV9 WMV65541:WMV65545 WMV131077:WMV131081 WMV196613:WMV196617 WMV262149:WMV262153 WMV327685:WMV327689 WMV393221:WMV393225 WMV458757:WMV458761 WMV524293:WMV524297 WMV589829:WMV589833 WMV655365:WMV655369 WMV720901:WMV720905 WMV786437:WMV786441 WMV851973:WMV851977 WMV917509:WMV917513 WMV983045:WMV983049 WWR5:WWR9 WWR65541:WWR65545 WWR131077:WWR131081 WWR196613:WWR196617 WWR262149:WWR262153 WWR327685:WWR327689 WWR393221:WWR393225 WWR458757:WWR458761 WWR524293:WWR524297 WWR589829:WWR589833 WWR655365:WWR655369 WWR720901:WWR720905 WWR786437:WWR786441 WWR851973:WWR851977 WWR917509:WWR917513 WWR983045:WWR983049">
      <formula1>"博士,硕士,学士"</formula1>
    </dataValidation>
    <dataValidation type="list" allowBlank="1" showInputMessage="1" showErrorMessage="1" sqref="AJ15:AJ65537 AJ65551:AJ131073 AJ131087:AJ196609 AJ196623:AJ262145 AJ262159:AJ327681 AJ327695:AJ393217 AJ393231:AJ458753 AJ458767:AJ524289 AJ524303:AJ589825 AJ589839:AJ655361 AJ655375:AJ720897 AJ720911:AJ786433 AJ786447:AJ851969 AJ851983:AJ917505 AJ917519:AJ983041 AJ983055:AJ1048576 KF15:KF65537 KF65551:KF131073 KF131087:KF196609 KF196623:KF262145 KF262159:KF327681 KF327695:KF393217 KF393231:KF458753 KF458767:KF524289 KF524303:KF589825 KF589839:KF655361 KF655375:KF720897 KF720911:KF786433 KF786447:KF851969 KF851983:KF917505 KF917519:KF983041 KF983055:KF1048576 UB15:UB65537 UB65551:UB131073 UB131087:UB196609 UB196623:UB262145 UB262159:UB327681 UB327695:UB393217 UB393231:UB458753 UB458767:UB524289 UB524303:UB589825 UB589839:UB655361 UB655375:UB720897 UB720911:UB786433 UB786447:UB851969 UB851983:UB917505 UB917519:UB983041 UB983055:UB1048576 ADX15:ADX65537 ADX65551:ADX131073 ADX131087:ADX196609 ADX196623:ADX262145 ADX262159:ADX327681 ADX327695:ADX393217 ADX393231:ADX458753 ADX458767:ADX524289 ADX524303:ADX589825 ADX589839:ADX655361 ADX655375:ADX720897 ADX720911:ADX786433 ADX786447:ADX851969 ADX851983:ADX917505 ADX917519:ADX983041 ADX983055:ADX1048576 ANT15:ANT65537 ANT65551:ANT131073 ANT131087:ANT196609 ANT196623:ANT262145 ANT262159:ANT327681 ANT327695:ANT393217 ANT393231:ANT458753 ANT458767:ANT524289 ANT524303:ANT589825 ANT589839:ANT655361 ANT655375:ANT720897 ANT720911:ANT786433 ANT786447:ANT851969 ANT851983:ANT917505 ANT917519:ANT983041 ANT983055:ANT1048576 AXP15:AXP65537 AXP65551:AXP131073 AXP131087:AXP196609 AXP196623:AXP262145 AXP262159:AXP327681 AXP327695:AXP393217 AXP393231:AXP458753 AXP458767:AXP524289 AXP524303:AXP589825 AXP589839:AXP655361 AXP655375:AXP720897 AXP720911:AXP786433 AXP786447:AXP851969 AXP851983:AXP917505 AXP917519:AXP983041 AXP983055:AXP1048576 BHL15:BHL65537 BHL65551:BHL131073 BHL131087:BHL196609 BHL196623:BHL262145 BHL262159:BHL327681 BHL327695:BHL393217 BHL393231:BHL458753 BHL458767:BHL524289 BHL524303:BHL589825 BHL589839:BHL655361 BHL655375:BHL720897 BHL720911:BHL786433 BHL786447:BHL851969 BHL851983:BHL917505 BHL917519:BHL983041 BHL983055:BHL1048576 BRH15:BRH65537 BRH65551:BRH131073 BRH131087:BRH196609 BRH196623:BRH262145 BRH262159:BRH327681 BRH327695:BRH393217 BRH393231:BRH458753 BRH458767:BRH524289 BRH524303:BRH589825 BRH589839:BRH655361 BRH655375:BRH720897 BRH720911:BRH786433 BRH786447:BRH851969 BRH851983:BRH917505 BRH917519:BRH983041 BRH983055:BRH1048576 CBD15:CBD65537 CBD65551:CBD131073 CBD131087:CBD196609 CBD196623:CBD262145 CBD262159:CBD327681 CBD327695:CBD393217 CBD393231:CBD458753 CBD458767:CBD524289 CBD524303:CBD589825 CBD589839:CBD655361 CBD655375:CBD720897 CBD720911:CBD786433 CBD786447:CBD851969 CBD851983:CBD917505 CBD917519:CBD983041 CBD983055:CBD1048576 CKZ15:CKZ65537 CKZ65551:CKZ131073 CKZ131087:CKZ196609 CKZ196623:CKZ262145 CKZ262159:CKZ327681 CKZ327695:CKZ393217 CKZ393231:CKZ458753 CKZ458767:CKZ524289 CKZ524303:CKZ589825 CKZ589839:CKZ655361 CKZ655375:CKZ720897 CKZ720911:CKZ786433 CKZ786447:CKZ851969 CKZ851983:CKZ917505 CKZ917519:CKZ983041 CKZ983055:CKZ1048576 CUV15:CUV65537 CUV65551:CUV131073 CUV131087:CUV196609 CUV196623:CUV262145 CUV262159:CUV327681 CUV327695:CUV393217 CUV393231:CUV458753 CUV458767:CUV524289 CUV524303:CUV589825 CUV589839:CUV655361 CUV655375:CUV720897 CUV720911:CUV786433 CUV786447:CUV851969 CUV851983:CUV917505 CUV917519:CUV983041 CUV983055:CUV1048576 DER15:DER65537 DER65551:DER131073 DER131087:DER196609 DER196623:DER262145 DER262159:DER327681 DER327695:DER393217 DER393231:DER458753 DER458767:DER524289 DER524303:DER589825 DER589839:DER655361 DER655375:DER720897 DER720911:DER786433 DER786447:DER851969 DER851983:DER917505 DER917519:DER983041 DER983055:DER1048576 DON15:DON65537 DON65551:DON131073 DON131087:DON196609 DON196623:DON262145 DON262159:DON327681 DON327695:DON393217 DON393231:DON458753 DON458767:DON524289 DON524303:DON589825 DON589839:DON655361 DON655375:DON720897 DON720911:DON786433 DON786447:DON851969 DON851983:DON917505 DON917519:DON983041 DON983055:DON1048576 DYJ15:DYJ65537 DYJ65551:DYJ131073 DYJ131087:DYJ196609 DYJ196623:DYJ262145 DYJ262159:DYJ327681 DYJ327695:DYJ393217 DYJ393231:DYJ458753 DYJ458767:DYJ524289 DYJ524303:DYJ589825 DYJ589839:DYJ655361 DYJ655375:DYJ720897 DYJ720911:DYJ786433 DYJ786447:DYJ851969 DYJ851983:DYJ917505 DYJ917519:DYJ983041 DYJ983055:DYJ1048576 EIF15:EIF65537 EIF65551:EIF131073 EIF131087:EIF196609 EIF196623:EIF262145 EIF262159:EIF327681 EIF327695:EIF393217 EIF393231:EIF458753 EIF458767:EIF524289 EIF524303:EIF589825 EIF589839:EIF655361 EIF655375:EIF720897 EIF720911:EIF786433 EIF786447:EIF851969 EIF851983:EIF917505 EIF917519:EIF983041 EIF983055:EIF1048576 ESB15:ESB65537 ESB65551:ESB131073 ESB131087:ESB196609 ESB196623:ESB262145 ESB262159:ESB327681 ESB327695:ESB393217 ESB393231:ESB458753 ESB458767:ESB524289 ESB524303:ESB589825 ESB589839:ESB655361 ESB655375:ESB720897 ESB720911:ESB786433 ESB786447:ESB851969 ESB851983:ESB917505 ESB917519:ESB983041 ESB983055:ESB1048576 FBX15:FBX65537 FBX65551:FBX131073 FBX131087:FBX196609 FBX196623:FBX262145 FBX262159:FBX327681 FBX327695:FBX393217 FBX393231:FBX458753 FBX458767:FBX524289 FBX524303:FBX589825 FBX589839:FBX655361 FBX655375:FBX720897 FBX720911:FBX786433 FBX786447:FBX851969 FBX851983:FBX917505 FBX917519:FBX983041 FBX983055:FBX1048576 FLT15:FLT65537 FLT65551:FLT131073 FLT131087:FLT196609 FLT196623:FLT262145 FLT262159:FLT327681 FLT327695:FLT393217 FLT393231:FLT458753 FLT458767:FLT524289 FLT524303:FLT589825 FLT589839:FLT655361 FLT655375:FLT720897 FLT720911:FLT786433 FLT786447:FLT851969 FLT851983:FLT917505 FLT917519:FLT983041 FLT983055:FLT1048576 FVP15:FVP65537 FVP65551:FVP131073 FVP131087:FVP196609 FVP196623:FVP262145 FVP262159:FVP327681 FVP327695:FVP393217 FVP393231:FVP458753 FVP458767:FVP524289 FVP524303:FVP589825 FVP589839:FVP655361 FVP655375:FVP720897 FVP720911:FVP786433 FVP786447:FVP851969 FVP851983:FVP917505 FVP917519:FVP983041 FVP983055:FVP1048576 GFL15:GFL65537 GFL65551:GFL131073 GFL131087:GFL196609 GFL196623:GFL262145 GFL262159:GFL327681 GFL327695:GFL393217 GFL393231:GFL458753 GFL458767:GFL524289 GFL524303:GFL589825 GFL589839:GFL655361 GFL655375:GFL720897 GFL720911:GFL786433 GFL786447:GFL851969 GFL851983:GFL917505 GFL917519:GFL983041 GFL983055:GFL1048576 GPH15:GPH65537 GPH65551:GPH131073 GPH131087:GPH196609 GPH196623:GPH262145 GPH262159:GPH327681 GPH327695:GPH393217 GPH393231:GPH458753 GPH458767:GPH524289 GPH524303:GPH589825 GPH589839:GPH655361 GPH655375:GPH720897 GPH720911:GPH786433 GPH786447:GPH851969 GPH851983:GPH917505 GPH917519:GPH983041 GPH983055:GPH1048576 GZD15:GZD65537 GZD65551:GZD131073 GZD131087:GZD196609 GZD196623:GZD262145 GZD262159:GZD327681 GZD327695:GZD393217 GZD393231:GZD458753 GZD458767:GZD524289 GZD524303:GZD589825 GZD589839:GZD655361 GZD655375:GZD720897 GZD720911:GZD786433 GZD786447:GZD851969 GZD851983:GZD917505 GZD917519:GZD983041 GZD983055:GZD1048576 HIZ15:HIZ65537 HIZ65551:HIZ131073 HIZ131087:HIZ196609 HIZ196623:HIZ262145 HIZ262159:HIZ327681 HIZ327695:HIZ393217 HIZ393231:HIZ458753 HIZ458767:HIZ524289 HIZ524303:HIZ589825 HIZ589839:HIZ655361 HIZ655375:HIZ720897 HIZ720911:HIZ786433 HIZ786447:HIZ851969 HIZ851983:HIZ917505 HIZ917519:HIZ983041 HIZ983055:HIZ1048576 HSV15:HSV65537 HSV65551:HSV131073 HSV131087:HSV196609 HSV196623:HSV262145 HSV262159:HSV327681 HSV327695:HSV393217 HSV393231:HSV458753 HSV458767:HSV524289 HSV524303:HSV589825 HSV589839:HSV655361 HSV655375:HSV720897 HSV720911:HSV786433 HSV786447:HSV851969 HSV851983:HSV917505 HSV917519:HSV983041 HSV983055:HSV1048576 ICR15:ICR65537 ICR65551:ICR131073 ICR131087:ICR196609 ICR196623:ICR262145 ICR262159:ICR327681 ICR327695:ICR393217 ICR393231:ICR458753 ICR458767:ICR524289 ICR524303:ICR589825 ICR589839:ICR655361 ICR655375:ICR720897 ICR720911:ICR786433 ICR786447:ICR851969 ICR851983:ICR917505 ICR917519:ICR983041 ICR983055:ICR1048576 IMN15:IMN65537 IMN65551:IMN131073 IMN131087:IMN196609 IMN196623:IMN262145 IMN262159:IMN327681 IMN327695:IMN393217 IMN393231:IMN458753 IMN458767:IMN524289 IMN524303:IMN589825 IMN589839:IMN655361 IMN655375:IMN720897 IMN720911:IMN786433 IMN786447:IMN851969 IMN851983:IMN917505 IMN917519:IMN983041 IMN983055:IMN1048576 IWJ15:IWJ65537 IWJ65551:IWJ131073 IWJ131087:IWJ196609 IWJ196623:IWJ262145 IWJ262159:IWJ327681 IWJ327695:IWJ393217 IWJ393231:IWJ458753 IWJ458767:IWJ524289 IWJ524303:IWJ589825 IWJ589839:IWJ655361 IWJ655375:IWJ720897 IWJ720911:IWJ786433 IWJ786447:IWJ851969 IWJ851983:IWJ917505 IWJ917519:IWJ983041 IWJ983055:IWJ1048576 JGF15:JGF65537 JGF65551:JGF131073 JGF131087:JGF196609 JGF196623:JGF262145 JGF262159:JGF327681 JGF327695:JGF393217 JGF393231:JGF458753 JGF458767:JGF524289 JGF524303:JGF589825 JGF589839:JGF655361 JGF655375:JGF720897 JGF720911:JGF786433 JGF786447:JGF851969 JGF851983:JGF917505 JGF917519:JGF983041 JGF983055:JGF1048576 JQB15:JQB65537 JQB65551:JQB131073 JQB131087:JQB196609 JQB196623:JQB262145 JQB262159:JQB327681 JQB327695:JQB393217 JQB393231:JQB458753 JQB458767:JQB524289 JQB524303:JQB589825 JQB589839:JQB655361 JQB655375:JQB720897 JQB720911:JQB786433 JQB786447:JQB851969 JQB851983:JQB917505 JQB917519:JQB983041 JQB983055:JQB1048576 JZX15:JZX65537 JZX65551:JZX131073 JZX131087:JZX196609 JZX196623:JZX262145 JZX262159:JZX327681 JZX327695:JZX393217 JZX393231:JZX458753 JZX458767:JZX524289 JZX524303:JZX589825 JZX589839:JZX655361 JZX655375:JZX720897 JZX720911:JZX786433 JZX786447:JZX851969 JZX851983:JZX917505 JZX917519:JZX983041 JZX983055:JZX1048576 KJT15:KJT65537 KJT65551:KJT131073 KJT131087:KJT196609 KJT196623:KJT262145 KJT262159:KJT327681 KJT327695:KJT393217 KJT393231:KJT458753 KJT458767:KJT524289 KJT524303:KJT589825 KJT589839:KJT655361 KJT655375:KJT720897 KJT720911:KJT786433 KJT786447:KJT851969 KJT851983:KJT917505 KJT917519:KJT983041 KJT983055:KJT1048576 KTP15:KTP65537 KTP65551:KTP131073 KTP131087:KTP196609 KTP196623:KTP262145 KTP262159:KTP327681 KTP327695:KTP393217 KTP393231:KTP458753 KTP458767:KTP524289 KTP524303:KTP589825 KTP589839:KTP655361 KTP655375:KTP720897 KTP720911:KTP786433 KTP786447:KTP851969 KTP851983:KTP917505 KTP917519:KTP983041 KTP983055:KTP1048576 LDL15:LDL65537 LDL65551:LDL131073 LDL131087:LDL196609 LDL196623:LDL262145 LDL262159:LDL327681 LDL327695:LDL393217 LDL393231:LDL458753 LDL458767:LDL524289 LDL524303:LDL589825 LDL589839:LDL655361 LDL655375:LDL720897 LDL720911:LDL786433 LDL786447:LDL851969 LDL851983:LDL917505 LDL917519:LDL983041 LDL983055:LDL1048576 LNH15:LNH65537 LNH65551:LNH131073 LNH131087:LNH196609 LNH196623:LNH262145 LNH262159:LNH327681 LNH327695:LNH393217 LNH393231:LNH458753 LNH458767:LNH524289 LNH524303:LNH589825 LNH589839:LNH655361 LNH655375:LNH720897 LNH720911:LNH786433 LNH786447:LNH851969 LNH851983:LNH917505 LNH917519:LNH983041 LNH983055:LNH1048576 LXD15:LXD65537 LXD65551:LXD131073 LXD131087:LXD196609 LXD196623:LXD262145 LXD262159:LXD327681 LXD327695:LXD393217 LXD393231:LXD458753 LXD458767:LXD524289 LXD524303:LXD589825 LXD589839:LXD655361 LXD655375:LXD720897 LXD720911:LXD786433 LXD786447:LXD851969 LXD851983:LXD917505 LXD917519:LXD983041 LXD983055:LXD1048576 MGZ15:MGZ65537 MGZ65551:MGZ131073 MGZ131087:MGZ196609 MGZ196623:MGZ262145 MGZ262159:MGZ327681 MGZ327695:MGZ393217 MGZ393231:MGZ458753 MGZ458767:MGZ524289 MGZ524303:MGZ589825 MGZ589839:MGZ655361 MGZ655375:MGZ720897 MGZ720911:MGZ786433 MGZ786447:MGZ851969 MGZ851983:MGZ917505 MGZ917519:MGZ983041 MGZ983055:MGZ1048576 MQV15:MQV65537 MQV65551:MQV131073 MQV131087:MQV196609 MQV196623:MQV262145 MQV262159:MQV327681 MQV327695:MQV393217 MQV393231:MQV458753 MQV458767:MQV524289 MQV524303:MQV589825 MQV589839:MQV655361 MQV655375:MQV720897 MQV720911:MQV786433 MQV786447:MQV851969 MQV851983:MQV917505 MQV917519:MQV983041 MQV983055:MQV1048576 NAR15:NAR65537 NAR65551:NAR131073 NAR131087:NAR196609 NAR196623:NAR262145 NAR262159:NAR327681 NAR327695:NAR393217 NAR393231:NAR458753 NAR458767:NAR524289 NAR524303:NAR589825 NAR589839:NAR655361 NAR655375:NAR720897 NAR720911:NAR786433 NAR786447:NAR851969 NAR851983:NAR917505 NAR917519:NAR983041 NAR983055:NAR1048576 NKN15:NKN65537 NKN65551:NKN131073 NKN131087:NKN196609 NKN196623:NKN262145 NKN262159:NKN327681 NKN327695:NKN393217 NKN393231:NKN458753 NKN458767:NKN524289 NKN524303:NKN589825 NKN589839:NKN655361 NKN655375:NKN720897 NKN720911:NKN786433 NKN786447:NKN851969 NKN851983:NKN917505 NKN917519:NKN983041 NKN983055:NKN1048576 NUJ15:NUJ65537 NUJ65551:NUJ131073 NUJ131087:NUJ196609 NUJ196623:NUJ262145 NUJ262159:NUJ327681 NUJ327695:NUJ393217 NUJ393231:NUJ458753 NUJ458767:NUJ524289 NUJ524303:NUJ589825 NUJ589839:NUJ655361 NUJ655375:NUJ720897 NUJ720911:NUJ786433 NUJ786447:NUJ851969 NUJ851983:NUJ917505 NUJ917519:NUJ983041 NUJ983055:NUJ1048576 OEF15:OEF65537 OEF65551:OEF131073 OEF131087:OEF196609 OEF196623:OEF262145 OEF262159:OEF327681 OEF327695:OEF393217 OEF393231:OEF458753 OEF458767:OEF524289 OEF524303:OEF589825 OEF589839:OEF655361 OEF655375:OEF720897 OEF720911:OEF786433 OEF786447:OEF851969 OEF851983:OEF917505 OEF917519:OEF983041 OEF983055:OEF1048576 OOB15:OOB65537 OOB65551:OOB131073 OOB131087:OOB196609 OOB196623:OOB262145 OOB262159:OOB327681 OOB327695:OOB393217 OOB393231:OOB458753 OOB458767:OOB524289 OOB524303:OOB589825 OOB589839:OOB655361 OOB655375:OOB720897 OOB720911:OOB786433 OOB786447:OOB851969 OOB851983:OOB917505 OOB917519:OOB983041 OOB983055:OOB1048576 OXX15:OXX65537 OXX65551:OXX131073 OXX131087:OXX196609 OXX196623:OXX262145 OXX262159:OXX327681 OXX327695:OXX393217 OXX393231:OXX458753 OXX458767:OXX524289 OXX524303:OXX589825 OXX589839:OXX655361 OXX655375:OXX720897 OXX720911:OXX786433 OXX786447:OXX851969 OXX851983:OXX917505 OXX917519:OXX983041 OXX983055:OXX1048576 PHT15:PHT65537 PHT65551:PHT131073 PHT131087:PHT196609 PHT196623:PHT262145 PHT262159:PHT327681 PHT327695:PHT393217 PHT393231:PHT458753 PHT458767:PHT524289 PHT524303:PHT589825 PHT589839:PHT655361 PHT655375:PHT720897 PHT720911:PHT786433 PHT786447:PHT851969 PHT851983:PHT917505 PHT917519:PHT983041 PHT983055:PHT1048576 PRP15:PRP65537 PRP65551:PRP131073 PRP131087:PRP196609 PRP196623:PRP262145 PRP262159:PRP327681 PRP327695:PRP393217 PRP393231:PRP458753 PRP458767:PRP524289 PRP524303:PRP589825 PRP589839:PRP655361 PRP655375:PRP720897 PRP720911:PRP786433 PRP786447:PRP851969 PRP851983:PRP917505 PRP917519:PRP983041 PRP983055:PRP1048576 QBL15:QBL65537 QBL65551:QBL131073 QBL131087:QBL196609 QBL196623:QBL262145 QBL262159:QBL327681 QBL327695:QBL393217 QBL393231:QBL458753 QBL458767:QBL524289 QBL524303:QBL589825 QBL589839:QBL655361 QBL655375:QBL720897 QBL720911:QBL786433 QBL786447:QBL851969 QBL851983:QBL917505 QBL917519:QBL983041 QBL983055:QBL1048576 QLH15:QLH65537 QLH65551:QLH131073 QLH131087:QLH196609 QLH196623:QLH262145 QLH262159:QLH327681 QLH327695:QLH393217 QLH393231:QLH458753 QLH458767:QLH524289 QLH524303:QLH589825 QLH589839:QLH655361 QLH655375:QLH720897 QLH720911:QLH786433 QLH786447:QLH851969 QLH851983:QLH917505 QLH917519:QLH983041 QLH983055:QLH1048576 QVD15:QVD65537 QVD65551:QVD131073 QVD131087:QVD196609 QVD196623:QVD262145 QVD262159:QVD327681 QVD327695:QVD393217 QVD393231:QVD458753 QVD458767:QVD524289 QVD524303:QVD589825 QVD589839:QVD655361 QVD655375:QVD720897 QVD720911:QVD786433 QVD786447:QVD851969 QVD851983:QVD917505 QVD917519:QVD983041 QVD983055:QVD1048576 REZ15:REZ65537 REZ65551:REZ131073 REZ131087:REZ196609 REZ196623:REZ262145 REZ262159:REZ327681 REZ327695:REZ393217 REZ393231:REZ458753 REZ458767:REZ524289 REZ524303:REZ589825 REZ589839:REZ655361 REZ655375:REZ720897 REZ720911:REZ786433 REZ786447:REZ851969 REZ851983:REZ917505 REZ917519:REZ983041 REZ983055:REZ1048576 ROV15:ROV65537 ROV65551:ROV131073 ROV131087:ROV196609 ROV196623:ROV262145 ROV262159:ROV327681 ROV327695:ROV393217 ROV393231:ROV458753 ROV458767:ROV524289 ROV524303:ROV589825 ROV589839:ROV655361 ROV655375:ROV720897 ROV720911:ROV786433 ROV786447:ROV851969 ROV851983:ROV917505 ROV917519:ROV983041 ROV983055:ROV1048576 RYR15:RYR65537 RYR65551:RYR131073 RYR131087:RYR196609 RYR196623:RYR262145 RYR262159:RYR327681 RYR327695:RYR393217 RYR393231:RYR458753 RYR458767:RYR524289 RYR524303:RYR589825 RYR589839:RYR655361 RYR655375:RYR720897 RYR720911:RYR786433 RYR786447:RYR851969 RYR851983:RYR917505 RYR917519:RYR983041 RYR983055:RYR1048576 SIN15:SIN65537 SIN65551:SIN131073 SIN131087:SIN196609 SIN196623:SIN262145 SIN262159:SIN327681 SIN327695:SIN393217 SIN393231:SIN458753 SIN458767:SIN524289 SIN524303:SIN589825 SIN589839:SIN655361 SIN655375:SIN720897 SIN720911:SIN786433 SIN786447:SIN851969 SIN851983:SIN917505 SIN917519:SIN983041 SIN983055:SIN1048576 SSJ15:SSJ65537 SSJ65551:SSJ131073 SSJ131087:SSJ196609 SSJ196623:SSJ262145 SSJ262159:SSJ327681 SSJ327695:SSJ393217 SSJ393231:SSJ458753 SSJ458767:SSJ524289 SSJ524303:SSJ589825 SSJ589839:SSJ655361 SSJ655375:SSJ720897 SSJ720911:SSJ786433 SSJ786447:SSJ851969 SSJ851983:SSJ917505 SSJ917519:SSJ983041 SSJ983055:SSJ1048576 TCF15:TCF65537 TCF65551:TCF131073 TCF131087:TCF196609 TCF196623:TCF262145 TCF262159:TCF327681 TCF327695:TCF393217 TCF393231:TCF458753 TCF458767:TCF524289 TCF524303:TCF589825 TCF589839:TCF655361 TCF655375:TCF720897 TCF720911:TCF786433 TCF786447:TCF851969 TCF851983:TCF917505 TCF917519:TCF983041 TCF983055:TCF1048576 TMB15:TMB65537 TMB65551:TMB131073 TMB131087:TMB196609 TMB196623:TMB262145 TMB262159:TMB327681 TMB327695:TMB393217 TMB393231:TMB458753 TMB458767:TMB524289 TMB524303:TMB589825 TMB589839:TMB655361 TMB655375:TMB720897 TMB720911:TMB786433 TMB786447:TMB851969 TMB851983:TMB917505 TMB917519:TMB983041 TMB983055:TMB1048576 TVX15:TVX65537 TVX65551:TVX131073 TVX131087:TVX196609 TVX196623:TVX262145 TVX262159:TVX327681 TVX327695:TVX393217 TVX393231:TVX458753 TVX458767:TVX524289 TVX524303:TVX589825 TVX589839:TVX655361 TVX655375:TVX720897 TVX720911:TVX786433 TVX786447:TVX851969 TVX851983:TVX917505 TVX917519:TVX983041 TVX983055:TVX1048576 UFT15:UFT65537 UFT65551:UFT131073 UFT131087:UFT196609 UFT196623:UFT262145 UFT262159:UFT327681 UFT327695:UFT393217 UFT393231:UFT458753 UFT458767:UFT524289 UFT524303:UFT589825 UFT589839:UFT655361 UFT655375:UFT720897 UFT720911:UFT786433 UFT786447:UFT851969 UFT851983:UFT917505 UFT917519:UFT983041 UFT983055:UFT1048576 UPP15:UPP65537 UPP65551:UPP131073 UPP131087:UPP196609 UPP196623:UPP262145 UPP262159:UPP327681 UPP327695:UPP393217 UPP393231:UPP458753 UPP458767:UPP524289 UPP524303:UPP589825 UPP589839:UPP655361 UPP655375:UPP720897 UPP720911:UPP786433 UPP786447:UPP851969 UPP851983:UPP917505 UPP917519:UPP983041 UPP983055:UPP1048576 UZL15:UZL65537 UZL65551:UZL131073 UZL131087:UZL196609 UZL196623:UZL262145 UZL262159:UZL327681 UZL327695:UZL393217 UZL393231:UZL458753 UZL458767:UZL524289 UZL524303:UZL589825 UZL589839:UZL655361 UZL655375:UZL720897 UZL720911:UZL786433 UZL786447:UZL851969 UZL851983:UZL917505 UZL917519:UZL983041 UZL983055:UZL1048576 VJH15:VJH65537 VJH65551:VJH131073 VJH131087:VJH196609 VJH196623:VJH262145 VJH262159:VJH327681 VJH327695:VJH393217 VJH393231:VJH458753 VJH458767:VJH524289 VJH524303:VJH589825 VJH589839:VJH655361 VJH655375:VJH720897 VJH720911:VJH786433 VJH786447:VJH851969 VJH851983:VJH917505 VJH917519:VJH983041 VJH983055:VJH1048576 VTD15:VTD65537 VTD65551:VTD131073 VTD131087:VTD196609 VTD196623:VTD262145 VTD262159:VTD327681 VTD327695:VTD393217 VTD393231:VTD458753 VTD458767:VTD524289 VTD524303:VTD589825 VTD589839:VTD655361 VTD655375:VTD720897 VTD720911:VTD786433 VTD786447:VTD851969 VTD851983:VTD917505 VTD917519:VTD983041 VTD983055:VTD1048576 WCZ15:WCZ65537 WCZ65551:WCZ131073 WCZ131087:WCZ196609 WCZ196623:WCZ262145 WCZ262159:WCZ327681 WCZ327695:WCZ393217 WCZ393231:WCZ458753 WCZ458767:WCZ524289 WCZ524303:WCZ589825 WCZ589839:WCZ655361 WCZ655375:WCZ720897 WCZ720911:WCZ786433 WCZ786447:WCZ851969 WCZ851983:WCZ917505 WCZ917519:WCZ983041 WCZ983055:WCZ1048576 WMV15:WMV65537 WMV65551:WMV131073 WMV131087:WMV196609 WMV196623:WMV262145 WMV262159:WMV327681 WMV327695:WMV393217 WMV393231:WMV458753 WMV458767:WMV524289 WMV524303:WMV589825 WMV589839:WMV655361 WMV655375:WMV720897 WMV720911:WMV786433 WMV786447:WMV851969 WMV851983:WMV917505 WMV917519:WMV983041 WMV983055:WMV1048576 WWR15:WWR65537 WWR65551:WWR131073 WWR131087:WWR196609 WWR196623:WWR262145 WWR262159:WWR327681 WWR327695:WWR393217 WWR393231:WWR458753 WWR458767:WWR524289 WWR524303:WWR589825 WWR589839:WWR655361 WWR655375:WWR720897 WWR720911:WWR786433 WWR786447:WWR851969 WWR851983:WWR917505 WWR917519:WWR983041 WWR983055:WWR1048576">
      <formula1>"博士,博士后,研究生及以下"</formula1>
    </dataValidation>
    <dataValidation type="list" allowBlank="1" showInputMessage="1" showErrorMessage="1" sqref="AK5:AK14 AK65541:AK65545 AK131077:AK131081 AK196613:AK196617 AK262149:AK262153 AK327685:AK327689 AK393221:AK393225 AK458757:AK458761 AK524293:AK524297 AK589829:AK589833 AK655365:AK655369 AK720901:AK720905 AK786437:AK786441 AK851973:AK851977 AK917509:AK917513 AK983045:AK983049 KG5:KG9 KG65541:KG65545 KG131077:KG131081 KG196613:KG196617 KG262149:KG262153 KG327685:KG327689 KG393221:KG393225 KG458757:KG458761 KG524293:KG524297 KG589829:KG589833 KG655365:KG655369 KG720901:KG720905 KG786437:KG786441 KG851973:KG851977 KG917509:KG917513 KG983045:KG983049 UC5:UC9 UC65541:UC65545 UC131077:UC131081 UC196613:UC196617 UC262149:UC262153 UC327685:UC327689 UC393221:UC393225 UC458757:UC458761 UC524293:UC524297 UC589829:UC589833 UC655365:UC655369 UC720901:UC720905 UC786437:UC786441 UC851973:UC851977 UC917509:UC917513 UC983045:UC983049 ADY5:ADY9 ADY65541:ADY65545 ADY131077:ADY131081 ADY196613:ADY196617 ADY262149:ADY262153 ADY327685:ADY327689 ADY393221:ADY393225 ADY458757:ADY458761 ADY524293:ADY524297 ADY589829:ADY589833 ADY655365:ADY655369 ADY720901:ADY720905 ADY786437:ADY786441 ADY851973:ADY851977 ADY917509:ADY917513 ADY983045:ADY983049 ANU5:ANU9 ANU65541:ANU65545 ANU131077:ANU131081 ANU196613:ANU196617 ANU262149:ANU262153 ANU327685:ANU327689 ANU393221:ANU393225 ANU458757:ANU458761 ANU524293:ANU524297 ANU589829:ANU589833 ANU655365:ANU655369 ANU720901:ANU720905 ANU786437:ANU786441 ANU851973:ANU851977 ANU917509:ANU917513 ANU983045:ANU983049 AXQ5:AXQ9 AXQ65541:AXQ65545 AXQ131077:AXQ131081 AXQ196613:AXQ196617 AXQ262149:AXQ262153 AXQ327685:AXQ327689 AXQ393221:AXQ393225 AXQ458757:AXQ458761 AXQ524293:AXQ524297 AXQ589829:AXQ589833 AXQ655365:AXQ655369 AXQ720901:AXQ720905 AXQ786437:AXQ786441 AXQ851973:AXQ851977 AXQ917509:AXQ917513 AXQ983045:AXQ983049 BHM5:BHM9 BHM65541:BHM65545 BHM131077:BHM131081 BHM196613:BHM196617 BHM262149:BHM262153 BHM327685:BHM327689 BHM393221:BHM393225 BHM458757:BHM458761 BHM524293:BHM524297 BHM589829:BHM589833 BHM655365:BHM655369 BHM720901:BHM720905 BHM786437:BHM786441 BHM851973:BHM851977 BHM917509:BHM917513 BHM983045:BHM983049 BRI5:BRI9 BRI65541:BRI65545 BRI131077:BRI131081 BRI196613:BRI196617 BRI262149:BRI262153 BRI327685:BRI327689 BRI393221:BRI393225 BRI458757:BRI458761 BRI524293:BRI524297 BRI589829:BRI589833 BRI655365:BRI655369 BRI720901:BRI720905 BRI786437:BRI786441 BRI851973:BRI851977 BRI917509:BRI917513 BRI983045:BRI983049 CBE5:CBE9 CBE65541:CBE65545 CBE131077:CBE131081 CBE196613:CBE196617 CBE262149:CBE262153 CBE327685:CBE327689 CBE393221:CBE393225 CBE458757:CBE458761 CBE524293:CBE524297 CBE589829:CBE589833 CBE655365:CBE655369 CBE720901:CBE720905 CBE786437:CBE786441 CBE851973:CBE851977 CBE917509:CBE917513 CBE983045:CBE983049 CLA5:CLA9 CLA65541:CLA65545 CLA131077:CLA131081 CLA196613:CLA196617 CLA262149:CLA262153 CLA327685:CLA327689 CLA393221:CLA393225 CLA458757:CLA458761 CLA524293:CLA524297 CLA589829:CLA589833 CLA655365:CLA655369 CLA720901:CLA720905 CLA786437:CLA786441 CLA851973:CLA851977 CLA917509:CLA917513 CLA983045:CLA983049 CUW5:CUW9 CUW65541:CUW65545 CUW131077:CUW131081 CUW196613:CUW196617 CUW262149:CUW262153 CUW327685:CUW327689 CUW393221:CUW393225 CUW458757:CUW458761 CUW524293:CUW524297 CUW589829:CUW589833 CUW655365:CUW655369 CUW720901:CUW720905 CUW786437:CUW786441 CUW851973:CUW851977 CUW917509:CUW917513 CUW983045:CUW983049 DES5:DES9 DES65541:DES65545 DES131077:DES131081 DES196613:DES196617 DES262149:DES262153 DES327685:DES327689 DES393221:DES393225 DES458757:DES458761 DES524293:DES524297 DES589829:DES589833 DES655365:DES655369 DES720901:DES720905 DES786437:DES786441 DES851973:DES851977 DES917509:DES917513 DES983045:DES983049 DOO5:DOO9 DOO65541:DOO65545 DOO131077:DOO131081 DOO196613:DOO196617 DOO262149:DOO262153 DOO327685:DOO327689 DOO393221:DOO393225 DOO458757:DOO458761 DOO524293:DOO524297 DOO589829:DOO589833 DOO655365:DOO655369 DOO720901:DOO720905 DOO786437:DOO786441 DOO851973:DOO851977 DOO917509:DOO917513 DOO983045:DOO983049 DYK5:DYK9 DYK65541:DYK65545 DYK131077:DYK131081 DYK196613:DYK196617 DYK262149:DYK262153 DYK327685:DYK327689 DYK393221:DYK393225 DYK458757:DYK458761 DYK524293:DYK524297 DYK589829:DYK589833 DYK655365:DYK655369 DYK720901:DYK720905 DYK786437:DYK786441 DYK851973:DYK851977 DYK917509:DYK917513 DYK983045:DYK983049 EIG5:EIG9 EIG65541:EIG65545 EIG131077:EIG131081 EIG196613:EIG196617 EIG262149:EIG262153 EIG327685:EIG327689 EIG393221:EIG393225 EIG458757:EIG458761 EIG524293:EIG524297 EIG589829:EIG589833 EIG655365:EIG655369 EIG720901:EIG720905 EIG786437:EIG786441 EIG851973:EIG851977 EIG917509:EIG917513 EIG983045:EIG983049 ESC5:ESC9 ESC65541:ESC65545 ESC131077:ESC131081 ESC196613:ESC196617 ESC262149:ESC262153 ESC327685:ESC327689 ESC393221:ESC393225 ESC458757:ESC458761 ESC524293:ESC524297 ESC589829:ESC589833 ESC655365:ESC655369 ESC720901:ESC720905 ESC786437:ESC786441 ESC851973:ESC851977 ESC917509:ESC917513 ESC983045:ESC983049 FBY5:FBY9 FBY65541:FBY65545 FBY131077:FBY131081 FBY196613:FBY196617 FBY262149:FBY262153 FBY327685:FBY327689 FBY393221:FBY393225 FBY458757:FBY458761 FBY524293:FBY524297 FBY589829:FBY589833 FBY655365:FBY655369 FBY720901:FBY720905 FBY786437:FBY786441 FBY851973:FBY851977 FBY917509:FBY917513 FBY983045:FBY983049 FLU5:FLU9 FLU65541:FLU65545 FLU131077:FLU131081 FLU196613:FLU196617 FLU262149:FLU262153 FLU327685:FLU327689 FLU393221:FLU393225 FLU458757:FLU458761 FLU524293:FLU524297 FLU589829:FLU589833 FLU655365:FLU655369 FLU720901:FLU720905 FLU786437:FLU786441 FLU851973:FLU851977 FLU917509:FLU917513 FLU983045:FLU983049 FVQ5:FVQ9 FVQ65541:FVQ65545 FVQ131077:FVQ131081 FVQ196613:FVQ196617 FVQ262149:FVQ262153 FVQ327685:FVQ327689 FVQ393221:FVQ393225 FVQ458757:FVQ458761 FVQ524293:FVQ524297 FVQ589829:FVQ589833 FVQ655365:FVQ655369 FVQ720901:FVQ720905 FVQ786437:FVQ786441 FVQ851973:FVQ851977 FVQ917509:FVQ917513 FVQ983045:FVQ983049 GFM5:GFM9 GFM65541:GFM65545 GFM131077:GFM131081 GFM196613:GFM196617 GFM262149:GFM262153 GFM327685:GFM327689 GFM393221:GFM393225 GFM458757:GFM458761 GFM524293:GFM524297 GFM589829:GFM589833 GFM655365:GFM655369 GFM720901:GFM720905 GFM786437:GFM786441 GFM851973:GFM851977 GFM917509:GFM917513 GFM983045:GFM983049 GPI5:GPI9 GPI65541:GPI65545 GPI131077:GPI131081 GPI196613:GPI196617 GPI262149:GPI262153 GPI327685:GPI327689 GPI393221:GPI393225 GPI458757:GPI458761 GPI524293:GPI524297 GPI589829:GPI589833 GPI655365:GPI655369 GPI720901:GPI720905 GPI786437:GPI786441 GPI851973:GPI851977 GPI917509:GPI917513 GPI983045:GPI983049 GZE5:GZE9 GZE65541:GZE65545 GZE131077:GZE131081 GZE196613:GZE196617 GZE262149:GZE262153 GZE327685:GZE327689 GZE393221:GZE393225 GZE458757:GZE458761 GZE524293:GZE524297 GZE589829:GZE589833 GZE655365:GZE655369 GZE720901:GZE720905 GZE786437:GZE786441 GZE851973:GZE851977 GZE917509:GZE917513 GZE983045:GZE983049 HJA5:HJA9 HJA65541:HJA65545 HJA131077:HJA131081 HJA196613:HJA196617 HJA262149:HJA262153 HJA327685:HJA327689 HJA393221:HJA393225 HJA458757:HJA458761 HJA524293:HJA524297 HJA589829:HJA589833 HJA655365:HJA655369 HJA720901:HJA720905 HJA786437:HJA786441 HJA851973:HJA851977 HJA917509:HJA917513 HJA983045:HJA983049 HSW5:HSW9 HSW65541:HSW65545 HSW131077:HSW131081 HSW196613:HSW196617 HSW262149:HSW262153 HSW327685:HSW327689 HSW393221:HSW393225 HSW458757:HSW458761 HSW524293:HSW524297 HSW589829:HSW589833 HSW655365:HSW655369 HSW720901:HSW720905 HSW786437:HSW786441 HSW851973:HSW851977 HSW917509:HSW917513 HSW983045:HSW983049 ICS5:ICS9 ICS65541:ICS65545 ICS131077:ICS131081 ICS196613:ICS196617 ICS262149:ICS262153 ICS327685:ICS327689 ICS393221:ICS393225 ICS458757:ICS458761 ICS524293:ICS524297 ICS589829:ICS589833 ICS655365:ICS655369 ICS720901:ICS720905 ICS786437:ICS786441 ICS851973:ICS851977 ICS917509:ICS917513 ICS983045:ICS983049 IMO5:IMO9 IMO65541:IMO65545 IMO131077:IMO131081 IMO196613:IMO196617 IMO262149:IMO262153 IMO327685:IMO327689 IMO393221:IMO393225 IMO458757:IMO458761 IMO524293:IMO524297 IMO589829:IMO589833 IMO655365:IMO655369 IMO720901:IMO720905 IMO786437:IMO786441 IMO851973:IMO851977 IMO917509:IMO917513 IMO983045:IMO983049 IWK5:IWK9 IWK65541:IWK65545 IWK131077:IWK131081 IWK196613:IWK196617 IWK262149:IWK262153 IWK327685:IWK327689 IWK393221:IWK393225 IWK458757:IWK458761 IWK524293:IWK524297 IWK589829:IWK589833 IWK655365:IWK655369 IWK720901:IWK720905 IWK786437:IWK786441 IWK851973:IWK851977 IWK917509:IWK917513 IWK983045:IWK983049 JGG5:JGG9 JGG65541:JGG65545 JGG131077:JGG131081 JGG196613:JGG196617 JGG262149:JGG262153 JGG327685:JGG327689 JGG393221:JGG393225 JGG458757:JGG458761 JGG524293:JGG524297 JGG589829:JGG589833 JGG655365:JGG655369 JGG720901:JGG720905 JGG786437:JGG786441 JGG851973:JGG851977 JGG917509:JGG917513 JGG983045:JGG983049 JQC5:JQC9 JQC65541:JQC65545 JQC131077:JQC131081 JQC196613:JQC196617 JQC262149:JQC262153 JQC327685:JQC327689 JQC393221:JQC393225 JQC458757:JQC458761 JQC524293:JQC524297 JQC589829:JQC589833 JQC655365:JQC655369 JQC720901:JQC720905 JQC786437:JQC786441 JQC851973:JQC851977 JQC917509:JQC917513 JQC983045:JQC983049 JZY5:JZY9 JZY65541:JZY65545 JZY131077:JZY131081 JZY196613:JZY196617 JZY262149:JZY262153 JZY327685:JZY327689 JZY393221:JZY393225 JZY458757:JZY458761 JZY524293:JZY524297 JZY589829:JZY589833 JZY655365:JZY655369 JZY720901:JZY720905 JZY786437:JZY786441 JZY851973:JZY851977 JZY917509:JZY917513 JZY983045:JZY983049 KJU5:KJU9 KJU65541:KJU65545 KJU131077:KJU131081 KJU196613:KJU196617 KJU262149:KJU262153 KJU327685:KJU327689 KJU393221:KJU393225 KJU458757:KJU458761 KJU524293:KJU524297 KJU589829:KJU589833 KJU655365:KJU655369 KJU720901:KJU720905 KJU786437:KJU786441 KJU851973:KJU851977 KJU917509:KJU917513 KJU983045:KJU983049 KTQ5:KTQ9 KTQ65541:KTQ65545 KTQ131077:KTQ131081 KTQ196613:KTQ196617 KTQ262149:KTQ262153 KTQ327685:KTQ327689 KTQ393221:KTQ393225 KTQ458757:KTQ458761 KTQ524293:KTQ524297 KTQ589829:KTQ589833 KTQ655365:KTQ655369 KTQ720901:KTQ720905 KTQ786437:KTQ786441 KTQ851973:KTQ851977 KTQ917509:KTQ917513 KTQ983045:KTQ983049 LDM5:LDM9 LDM65541:LDM65545 LDM131077:LDM131081 LDM196613:LDM196617 LDM262149:LDM262153 LDM327685:LDM327689 LDM393221:LDM393225 LDM458757:LDM458761 LDM524293:LDM524297 LDM589829:LDM589833 LDM655365:LDM655369 LDM720901:LDM720905 LDM786437:LDM786441 LDM851973:LDM851977 LDM917509:LDM917513 LDM983045:LDM983049 LNI5:LNI9 LNI65541:LNI65545 LNI131077:LNI131081 LNI196613:LNI196617 LNI262149:LNI262153 LNI327685:LNI327689 LNI393221:LNI393225 LNI458757:LNI458761 LNI524293:LNI524297 LNI589829:LNI589833 LNI655365:LNI655369 LNI720901:LNI720905 LNI786437:LNI786441 LNI851973:LNI851977 LNI917509:LNI917513 LNI983045:LNI983049 LXE5:LXE9 LXE65541:LXE65545 LXE131077:LXE131081 LXE196613:LXE196617 LXE262149:LXE262153 LXE327685:LXE327689 LXE393221:LXE393225 LXE458757:LXE458761 LXE524293:LXE524297 LXE589829:LXE589833 LXE655365:LXE655369 LXE720901:LXE720905 LXE786437:LXE786441 LXE851973:LXE851977 LXE917509:LXE917513 LXE983045:LXE983049 MHA5:MHA9 MHA65541:MHA65545 MHA131077:MHA131081 MHA196613:MHA196617 MHA262149:MHA262153 MHA327685:MHA327689 MHA393221:MHA393225 MHA458757:MHA458761 MHA524293:MHA524297 MHA589829:MHA589833 MHA655365:MHA655369 MHA720901:MHA720905 MHA786437:MHA786441 MHA851973:MHA851977 MHA917509:MHA917513 MHA983045:MHA983049 MQW5:MQW9 MQW65541:MQW65545 MQW131077:MQW131081 MQW196613:MQW196617 MQW262149:MQW262153 MQW327685:MQW327689 MQW393221:MQW393225 MQW458757:MQW458761 MQW524293:MQW524297 MQW589829:MQW589833 MQW655365:MQW655369 MQW720901:MQW720905 MQW786437:MQW786441 MQW851973:MQW851977 MQW917509:MQW917513 MQW983045:MQW983049 NAS5:NAS9 NAS65541:NAS65545 NAS131077:NAS131081 NAS196613:NAS196617 NAS262149:NAS262153 NAS327685:NAS327689 NAS393221:NAS393225 NAS458757:NAS458761 NAS524293:NAS524297 NAS589829:NAS589833 NAS655365:NAS655369 NAS720901:NAS720905 NAS786437:NAS786441 NAS851973:NAS851977 NAS917509:NAS917513 NAS983045:NAS983049 NKO5:NKO9 NKO65541:NKO65545 NKO131077:NKO131081 NKO196613:NKO196617 NKO262149:NKO262153 NKO327685:NKO327689 NKO393221:NKO393225 NKO458757:NKO458761 NKO524293:NKO524297 NKO589829:NKO589833 NKO655365:NKO655369 NKO720901:NKO720905 NKO786437:NKO786441 NKO851973:NKO851977 NKO917509:NKO917513 NKO983045:NKO983049 NUK5:NUK9 NUK65541:NUK65545 NUK131077:NUK131081 NUK196613:NUK196617 NUK262149:NUK262153 NUK327685:NUK327689 NUK393221:NUK393225 NUK458757:NUK458761 NUK524293:NUK524297 NUK589829:NUK589833 NUK655365:NUK655369 NUK720901:NUK720905 NUK786437:NUK786441 NUK851973:NUK851977 NUK917509:NUK917513 NUK983045:NUK983049 OEG5:OEG9 OEG65541:OEG65545 OEG131077:OEG131081 OEG196613:OEG196617 OEG262149:OEG262153 OEG327685:OEG327689 OEG393221:OEG393225 OEG458757:OEG458761 OEG524293:OEG524297 OEG589829:OEG589833 OEG655365:OEG655369 OEG720901:OEG720905 OEG786437:OEG786441 OEG851973:OEG851977 OEG917509:OEG917513 OEG983045:OEG983049 OOC5:OOC9 OOC65541:OOC65545 OOC131077:OOC131081 OOC196613:OOC196617 OOC262149:OOC262153 OOC327685:OOC327689 OOC393221:OOC393225 OOC458757:OOC458761 OOC524293:OOC524297 OOC589829:OOC589833 OOC655365:OOC655369 OOC720901:OOC720905 OOC786437:OOC786441 OOC851973:OOC851977 OOC917509:OOC917513 OOC983045:OOC983049 OXY5:OXY9 OXY65541:OXY65545 OXY131077:OXY131081 OXY196613:OXY196617 OXY262149:OXY262153 OXY327685:OXY327689 OXY393221:OXY393225 OXY458757:OXY458761 OXY524293:OXY524297 OXY589829:OXY589833 OXY655365:OXY655369 OXY720901:OXY720905 OXY786437:OXY786441 OXY851973:OXY851977 OXY917509:OXY917513 OXY983045:OXY983049 PHU5:PHU9 PHU65541:PHU65545 PHU131077:PHU131081 PHU196613:PHU196617 PHU262149:PHU262153 PHU327685:PHU327689 PHU393221:PHU393225 PHU458757:PHU458761 PHU524293:PHU524297 PHU589829:PHU589833 PHU655365:PHU655369 PHU720901:PHU720905 PHU786437:PHU786441 PHU851973:PHU851977 PHU917509:PHU917513 PHU983045:PHU983049 PRQ5:PRQ9 PRQ65541:PRQ65545 PRQ131077:PRQ131081 PRQ196613:PRQ196617 PRQ262149:PRQ262153 PRQ327685:PRQ327689 PRQ393221:PRQ393225 PRQ458757:PRQ458761 PRQ524293:PRQ524297 PRQ589829:PRQ589833 PRQ655365:PRQ655369 PRQ720901:PRQ720905 PRQ786437:PRQ786441 PRQ851973:PRQ851977 PRQ917509:PRQ917513 PRQ983045:PRQ983049 QBM5:QBM9 QBM65541:QBM65545 QBM131077:QBM131081 QBM196613:QBM196617 QBM262149:QBM262153 QBM327685:QBM327689 QBM393221:QBM393225 QBM458757:QBM458761 QBM524293:QBM524297 QBM589829:QBM589833 QBM655365:QBM655369 QBM720901:QBM720905 QBM786437:QBM786441 QBM851973:QBM851977 QBM917509:QBM917513 QBM983045:QBM983049 QLI5:QLI9 QLI65541:QLI65545 QLI131077:QLI131081 QLI196613:QLI196617 QLI262149:QLI262153 QLI327685:QLI327689 QLI393221:QLI393225 QLI458757:QLI458761 QLI524293:QLI524297 QLI589829:QLI589833 QLI655365:QLI655369 QLI720901:QLI720905 QLI786437:QLI786441 QLI851973:QLI851977 QLI917509:QLI917513 QLI983045:QLI983049 QVE5:QVE9 QVE65541:QVE65545 QVE131077:QVE131081 QVE196613:QVE196617 QVE262149:QVE262153 QVE327685:QVE327689 QVE393221:QVE393225 QVE458757:QVE458761 QVE524293:QVE524297 QVE589829:QVE589833 QVE655365:QVE655369 QVE720901:QVE720905 QVE786437:QVE786441 QVE851973:QVE851977 QVE917509:QVE917513 QVE983045:QVE983049 RFA5:RFA9 RFA65541:RFA65545 RFA131077:RFA131081 RFA196613:RFA196617 RFA262149:RFA262153 RFA327685:RFA327689 RFA393221:RFA393225 RFA458757:RFA458761 RFA524293:RFA524297 RFA589829:RFA589833 RFA655365:RFA655369 RFA720901:RFA720905 RFA786437:RFA786441 RFA851973:RFA851977 RFA917509:RFA917513 RFA983045:RFA983049 ROW5:ROW9 ROW65541:ROW65545 ROW131077:ROW131081 ROW196613:ROW196617 ROW262149:ROW262153 ROW327685:ROW327689 ROW393221:ROW393225 ROW458757:ROW458761 ROW524293:ROW524297 ROW589829:ROW589833 ROW655365:ROW655369 ROW720901:ROW720905 ROW786437:ROW786441 ROW851973:ROW851977 ROW917509:ROW917513 ROW983045:ROW983049 RYS5:RYS9 RYS65541:RYS65545 RYS131077:RYS131081 RYS196613:RYS196617 RYS262149:RYS262153 RYS327685:RYS327689 RYS393221:RYS393225 RYS458757:RYS458761 RYS524293:RYS524297 RYS589829:RYS589833 RYS655365:RYS655369 RYS720901:RYS720905 RYS786437:RYS786441 RYS851973:RYS851977 RYS917509:RYS917513 RYS983045:RYS983049 SIO5:SIO9 SIO65541:SIO65545 SIO131077:SIO131081 SIO196613:SIO196617 SIO262149:SIO262153 SIO327685:SIO327689 SIO393221:SIO393225 SIO458757:SIO458761 SIO524293:SIO524297 SIO589829:SIO589833 SIO655365:SIO655369 SIO720901:SIO720905 SIO786437:SIO786441 SIO851973:SIO851977 SIO917509:SIO917513 SIO983045:SIO983049 SSK5:SSK9 SSK65541:SSK65545 SSK131077:SSK131081 SSK196613:SSK196617 SSK262149:SSK262153 SSK327685:SSK327689 SSK393221:SSK393225 SSK458757:SSK458761 SSK524293:SSK524297 SSK589829:SSK589833 SSK655365:SSK655369 SSK720901:SSK720905 SSK786437:SSK786441 SSK851973:SSK851977 SSK917509:SSK917513 SSK983045:SSK983049 TCG5:TCG9 TCG65541:TCG65545 TCG131077:TCG131081 TCG196613:TCG196617 TCG262149:TCG262153 TCG327685:TCG327689 TCG393221:TCG393225 TCG458757:TCG458761 TCG524293:TCG524297 TCG589829:TCG589833 TCG655365:TCG655369 TCG720901:TCG720905 TCG786437:TCG786441 TCG851973:TCG851977 TCG917509:TCG917513 TCG983045:TCG983049 TMC5:TMC9 TMC65541:TMC65545 TMC131077:TMC131081 TMC196613:TMC196617 TMC262149:TMC262153 TMC327685:TMC327689 TMC393221:TMC393225 TMC458757:TMC458761 TMC524293:TMC524297 TMC589829:TMC589833 TMC655365:TMC655369 TMC720901:TMC720905 TMC786437:TMC786441 TMC851973:TMC851977 TMC917509:TMC917513 TMC983045:TMC983049 TVY5:TVY9 TVY65541:TVY65545 TVY131077:TVY131081 TVY196613:TVY196617 TVY262149:TVY262153 TVY327685:TVY327689 TVY393221:TVY393225 TVY458757:TVY458761 TVY524293:TVY524297 TVY589829:TVY589833 TVY655365:TVY655369 TVY720901:TVY720905 TVY786437:TVY786441 TVY851973:TVY851977 TVY917509:TVY917513 TVY983045:TVY983049 UFU5:UFU9 UFU65541:UFU65545 UFU131077:UFU131081 UFU196613:UFU196617 UFU262149:UFU262153 UFU327685:UFU327689 UFU393221:UFU393225 UFU458757:UFU458761 UFU524293:UFU524297 UFU589829:UFU589833 UFU655365:UFU655369 UFU720901:UFU720905 UFU786437:UFU786441 UFU851973:UFU851977 UFU917509:UFU917513 UFU983045:UFU983049 UPQ5:UPQ9 UPQ65541:UPQ65545 UPQ131077:UPQ131081 UPQ196613:UPQ196617 UPQ262149:UPQ262153 UPQ327685:UPQ327689 UPQ393221:UPQ393225 UPQ458757:UPQ458761 UPQ524293:UPQ524297 UPQ589829:UPQ589833 UPQ655365:UPQ655369 UPQ720901:UPQ720905 UPQ786437:UPQ786441 UPQ851973:UPQ851977 UPQ917509:UPQ917513 UPQ983045:UPQ983049 UZM5:UZM9 UZM65541:UZM65545 UZM131077:UZM131081 UZM196613:UZM196617 UZM262149:UZM262153 UZM327685:UZM327689 UZM393221:UZM393225 UZM458757:UZM458761 UZM524293:UZM524297 UZM589829:UZM589833 UZM655365:UZM655369 UZM720901:UZM720905 UZM786437:UZM786441 UZM851973:UZM851977 UZM917509:UZM917513 UZM983045:UZM983049 VJI5:VJI9 VJI65541:VJI65545 VJI131077:VJI131081 VJI196613:VJI196617 VJI262149:VJI262153 VJI327685:VJI327689 VJI393221:VJI393225 VJI458757:VJI458761 VJI524293:VJI524297 VJI589829:VJI589833 VJI655365:VJI655369 VJI720901:VJI720905 VJI786437:VJI786441 VJI851973:VJI851977 VJI917509:VJI917513 VJI983045:VJI983049 VTE5:VTE9 VTE65541:VTE65545 VTE131077:VTE131081 VTE196613:VTE196617 VTE262149:VTE262153 VTE327685:VTE327689 VTE393221:VTE393225 VTE458757:VTE458761 VTE524293:VTE524297 VTE589829:VTE589833 VTE655365:VTE655369 VTE720901:VTE720905 VTE786437:VTE786441 VTE851973:VTE851977 VTE917509:VTE917513 VTE983045:VTE983049 WDA5:WDA9 WDA65541:WDA65545 WDA131077:WDA131081 WDA196613:WDA196617 WDA262149:WDA262153 WDA327685:WDA327689 WDA393221:WDA393225 WDA458757:WDA458761 WDA524293:WDA524297 WDA589829:WDA589833 WDA655365:WDA655369 WDA720901:WDA720905 WDA786437:WDA786441 WDA851973:WDA851977 WDA917509:WDA917513 WDA983045:WDA983049 WMW5:WMW9 WMW65541:WMW65545 WMW131077:WMW131081 WMW196613:WMW196617 WMW262149:WMW262153 WMW327685:WMW327689 WMW393221:WMW393225 WMW458757:WMW458761 WMW524293:WMW524297 WMW589829:WMW589833 WMW655365:WMW655369 WMW720901:WMW720905 WMW786437:WMW786441 WMW851973:WMW851977 WMW917509:WMW917513 WMW983045:WMW983049 WWS5:WWS9 WWS65541:WWS65545 WWS131077:WWS131081 WWS196613:WWS196617 WWS262149:WWS262153 WWS327685:WWS327689 WWS393221:WWS393225 WWS458757:WWS458761 WWS524293:WWS524297 WWS589829:WWS589833 WWS655365:WWS655369 WWS720901:WWS720905 WWS786437:WWS786441 WWS851973:WWS851977 WWS917509:WWS917513 WWS983045:WWS983049">
      <formula1>"硕导,博导,未担任导师"</formula1>
    </dataValidation>
    <dataValidation type="list" allowBlank="1" showInputMessage="1" showErrorMessage="1" sqref="AL5:AL14">
      <formula1>Sheet5!$A:$A</formula1>
    </dataValidation>
    <dataValidation type="list" allowBlank="1" showInputMessage="1" showErrorMessage="1" sqref="AU5:AU14 AU65541:AU65550 AU131077:AU131086 AU196613:AU196622 AU262149:AU262158 AU327685:AU327694 AU393221:AU393230 AU458757:AU458766 AU524293:AU524302 AU589829:AU589838 AU655365:AU655374 AU720901:AU720910 AU786437:AU786446 AU851973:AU851982 AU917509:AU917518 AU983045:AU983054 KQ5:KQ14 KQ65541:KQ65550 KQ131077:KQ131086 KQ196613:KQ196622 KQ262149:KQ262158 KQ327685:KQ327694 KQ393221:KQ393230 KQ458757:KQ458766 KQ524293:KQ524302 KQ589829:KQ589838 KQ655365:KQ655374 KQ720901:KQ720910 KQ786437:KQ786446 KQ851973:KQ851982 KQ917509:KQ917518 KQ983045:KQ983054 UM5:UM14 UM65541:UM65550 UM131077:UM131086 UM196613:UM196622 UM262149:UM262158 UM327685:UM327694 UM393221:UM393230 UM458757:UM458766 UM524293:UM524302 UM589829:UM589838 UM655365:UM655374 UM720901:UM720910 UM786437:UM786446 UM851973:UM851982 UM917509:UM917518 UM983045:UM983054 AEI5:AEI14 AEI65541:AEI65550 AEI131077:AEI131086 AEI196613:AEI196622 AEI262149:AEI262158 AEI327685:AEI327694 AEI393221:AEI393230 AEI458757:AEI458766 AEI524293:AEI524302 AEI589829:AEI589838 AEI655365:AEI655374 AEI720901:AEI720910 AEI786437:AEI786446 AEI851973:AEI851982 AEI917509:AEI917518 AEI983045:AEI983054 AOE5:AOE14 AOE65541:AOE65550 AOE131077:AOE131086 AOE196613:AOE196622 AOE262149:AOE262158 AOE327685:AOE327694 AOE393221:AOE393230 AOE458757:AOE458766 AOE524293:AOE524302 AOE589829:AOE589838 AOE655365:AOE655374 AOE720901:AOE720910 AOE786437:AOE786446 AOE851973:AOE851982 AOE917509:AOE917518 AOE983045:AOE983054 AYA5:AYA14 AYA65541:AYA65550 AYA131077:AYA131086 AYA196613:AYA196622 AYA262149:AYA262158 AYA327685:AYA327694 AYA393221:AYA393230 AYA458757:AYA458766 AYA524293:AYA524302 AYA589829:AYA589838 AYA655365:AYA655374 AYA720901:AYA720910 AYA786437:AYA786446 AYA851973:AYA851982 AYA917509:AYA917518 AYA983045:AYA983054 BHW5:BHW14 BHW65541:BHW65550 BHW131077:BHW131086 BHW196613:BHW196622 BHW262149:BHW262158 BHW327685:BHW327694 BHW393221:BHW393230 BHW458757:BHW458766 BHW524293:BHW524302 BHW589829:BHW589838 BHW655365:BHW655374 BHW720901:BHW720910 BHW786437:BHW786446 BHW851973:BHW851982 BHW917509:BHW917518 BHW983045:BHW983054 BRS5:BRS14 BRS65541:BRS65550 BRS131077:BRS131086 BRS196613:BRS196622 BRS262149:BRS262158 BRS327685:BRS327694 BRS393221:BRS393230 BRS458757:BRS458766 BRS524293:BRS524302 BRS589829:BRS589838 BRS655365:BRS655374 BRS720901:BRS720910 BRS786437:BRS786446 BRS851973:BRS851982 BRS917509:BRS917518 BRS983045:BRS983054 CBO5:CBO14 CBO65541:CBO65550 CBO131077:CBO131086 CBO196613:CBO196622 CBO262149:CBO262158 CBO327685:CBO327694 CBO393221:CBO393230 CBO458757:CBO458766 CBO524293:CBO524302 CBO589829:CBO589838 CBO655365:CBO655374 CBO720901:CBO720910 CBO786437:CBO786446 CBO851973:CBO851982 CBO917509:CBO917518 CBO983045:CBO983054 CLK5:CLK14 CLK65541:CLK65550 CLK131077:CLK131086 CLK196613:CLK196622 CLK262149:CLK262158 CLK327685:CLK327694 CLK393221:CLK393230 CLK458757:CLK458766 CLK524293:CLK524302 CLK589829:CLK589838 CLK655365:CLK655374 CLK720901:CLK720910 CLK786437:CLK786446 CLK851973:CLK851982 CLK917509:CLK917518 CLK983045:CLK983054 CVG5:CVG14 CVG65541:CVG65550 CVG131077:CVG131086 CVG196613:CVG196622 CVG262149:CVG262158 CVG327685:CVG327694 CVG393221:CVG393230 CVG458757:CVG458766 CVG524293:CVG524302 CVG589829:CVG589838 CVG655365:CVG655374 CVG720901:CVG720910 CVG786437:CVG786446 CVG851973:CVG851982 CVG917509:CVG917518 CVG983045:CVG983054 DFC5:DFC14 DFC65541:DFC65550 DFC131077:DFC131086 DFC196613:DFC196622 DFC262149:DFC262158 DFC327685:DFC327694 DFC393221:DFC393230 DFC458757:DFC458766 DFC524293:DFC524302 DFC589829:DFC589838 DFC655365:DFC655374 DFC720901:DFC720910 DFC786437:DFC786446 DFC851973:DFC851982 DFC917509:DFC917518 DFC983045:DFC983054 DOY5:DOY14 DOY65541:DOY65550 DOY131077:DOY131086 DOY196613:DOY196622 DOY262149:DOY262158 DOY327685:DOY327694 DOY393221:DOY393230 DOY458757:DOY458766 DOY524293:DOY524302 DOY589829:DOY589838 DOY655365:DOY655374 DOY720901:DOY720910 DOY786437:DOY786446 DOY851973:DOY851982 DOY917509:DOY917518 DOY983045:DOY983054 DYU5:DYU14 DYU65541:DYU65550 DYU131077:DYU131086 DYU196613:DYU196622 DYU262149:DYU262158 DYU327685:DYU327694 DYU393221:DYU393230 DYU458757:DYU458766 DYU524293:DYU524302 DYU589829:DYU589838 DYU655365:DYU655374 DYU720901:DYU720910 DYU786437:DYU786446 DYU851973:DYU851982 DYU917509:DYU917518 DYU983045:DYU983054 EIQ5:EIQ14 EIQ65541:EIQ65550 EIQ131077:EIQ131086 EIQ196613:EIQ196622 EIQ262149:EIQ262158 EIQ327685:EIQ327694 EIQ393221:EIQ393230 EIQ458757:EIQ458766 EIQ524293:EIQ524302 EIQ589829:EIQ589838 EIQ655365:EIQ655374 EIQ720901:EIQ720910 EIQ786437:EIQ786446 EIQ851973:EIQ851982 EIQ917509:EIQ917518 EIQ983045:EIQ983054 ESM5:ESM14 ESM65541:ESM65550 ESM131077:ESM131086 ESM196613:ESM196622 ESM262149:ESM262158 ESM327685:ESM327694 ESM393221:ESM393230 ESM458757:ESM458766 ESM524293:ESM524302 ESM589829:ESM589838 ESM655365:ESM655374 ESM720901:ESM720910 ESM786437:ESM786446 ESM851973:ESM851982 ESM917509:ESM917518 ESM983045:ESM983054 FCI5:FCI14 FCI65541:FCI65550 FCI131077:FCI131086 FCI196613:FCI196622 FCI262149:FCI262158 FCI327685:FCI327694 FCI393221:FCI393230 FCI458757:FCI458766 FCI524293:FCI524302 FCI589829:FCI589838 FCI655365:FCI655374 FCI720901:FCI720910 FCI786437:FCI786446 FCI851973:FCI851982 FCI917509:FCI917518 FCI983045:FCI983054 FME5:FME14 FME65541:FME65550 FME131077:FME131086 FME196613:FME196622 FME262149:FME262158 FME327685:FME327694 FME393221:FME393230 FME458757:FME458766 FME524293:FME524302 FME589829:FME589838 FME655365:FME655374 FME720901:FME720910 FME786437:FME786446 FME851973:FME851982 FME917509:FME917518 FME983045:FME983054 FWA5:FWA14 FWA65541:FWA65550 FWA131077:FWA131086 FWA196613:FWA196622 FWA262149:FWA262158 FWA327685:FWA327694 FWA393221:FWA393230 FWA458757:FWA458766 FWA524293:FWA524302 FWA589829:FWA589838 FWA655365:FWA655374 FWA720901:FWA720910 FWA786437:FWA786446 FWA851973:FWA851982 FWA917509:FWA917518 FWA983045:FWA983054 GFW5:GFW14 GFW65541:GFW65550 GFW131077:GFW131086 GFW196613:GFW196622 GFW262149:GFW262158 GFW327685:GFW327694 GFW393221:GFW393230 GFW458757:GFW458766 GFW524293:GFW524302 GFW589829:GFW589838 GFW655365:GFW655374 GFW720901:GFW720910 GFW786437:GFW786446 GFW851973:GFW851982 GFW917509:GFW917518 GFW983045:GFW983054 GPS5:GPS14 GPS65541:GPS65550 GPS131077:GPS131086 GPS196613:GPS196622 GPS262149:GPS262158 GPS327685:GPS327694 GPS393221:GPS393230 GPS458757:GPS458766 GPS524293:GPS524302 GPS589829:GPS589838 GPS655365:GPS655374 GPS720901:GPS720910 GPS786437:GPS786446 GPS851973:GPS851982 GPS917509:GPS917518 GPS983045:GPS983054 GZO5:GZO14 GZO65541:GZO65550 GZO131077:GZO131086 GZO196613:GZO196622 GZO262149:GZO262158 GZO327685:GZO327694 GZO393221:GZO393230 GZO458757:GZO458766 GZO524293:GZO524302 GZO589829:GZO589838 GZO655365:GZO655374 GZO720901:GZO720910 GZO786437:GZO786446 GZO851973:GZO851982 GZO917509:GZO917518 GZO983045:GZO983054 HJK5:HJK14 HJK65541:HJK65550 HJK131077:HJK131086 HJK196613:HJK196622 HJK262149:HJK262158 HJK327685:HJK327694 HJK393221:HJK393230 HJK458757:HJK458766 HJK524293:HJK524302 HJK589829:HJK589838 HJK655365:HJK655374 HJK720901:HJK720910 HJK786437:HJK786446 HJK851973:HJK851982 HJK917509:HJK917518 HJK983045:HJK983054 HTG5:HTG14 HTG65541:HTG65550 HTG131077:HTG131086 HTG196613:HTG196622 HTG262149:HTG262158 HTG327685:HTG327694 HTG393221:HTG393230 HTG458757:HTG458766 HTG524293:HTG524302 HTG589829:HTG589838 HTG655365:HTG655374 HTG720901:HTG720910 HTG786437:HTG786446 HTG851973:HTG851982 HTG917509:HTG917518 HTG983045:HTG983054 IDC5:IDC14 IDC65541:IDC65550 IDC131077:IDC131086 IDC196613:IDC196622 IDC262149:IDC262158 IDC327685:IDC327694 IDC393221:IDC393230 IDC458757:IDC458766 IDC524293:IDC524302 IDC589829:IDC589838 IDC655365:IDC655374 IDC720901:IDC720910 IDC786437:IDC786446 IDC851973:IDC851982 IDC917509:IDC917518 IDC983045:IDC983054 IMY5:IMY14 IMY65541:IMY65550 IMY131077:IMY131086 IMY196613:IMY196622 IMY262149:IMY262158 IMY327685:IMY327694 IMY393221:IMY393230 IMY458757:IMY458766 IMY524293:IMY524302 IMY589829:IMY589838 IMY655365:IMY655374 IMY720901:IMY720910 IMY786437:IMY786446 IMY851973:IMY851982 IMY917509:IMY917518 IMY983045:IMY983054 IWU5:IWU14 IWU65541:IWU65550 IWU131077:IWU131086 IWU196613:IWU196622 IWU262149:IWU262158 IWU327685:IWU327694 IWU393221:IWU393230 IWU458757:IWU458766 IWU524293:IWU524302 IWU589829:IWU589838 IWU655365:IWU655374 IWU720901:IWU720910 IWU786437:IWU786446 IWU851973:IWU851982 IWU917509:IWU917518 IWU983045:IWU983054 JGQ5:JGQ14 JGQ65541:JGQ65550 JGQ131077:JGQ131086 JGQ196613:JGQ196622 JGQ262149:JGQ262158 JGQ327685:JGQ327694 JGQ393221:JGQ393230 JGQ458757:JGQ458766 JGQ524293:JGQ524302 JGQ589829:JGQ589838 JGQ655365:JGQ655374 JGQ720901:JGQ720910 JGQ786437:JGQ786446 JGQ851973:JGQ851982 JGQ917509:JGQ917518 JGQ983045:JGQ983054 JQM5:JQM14 JQM65541:JQM65550 JQM131077:JQM131086 JQM196613:JQM196622 JQM262149:JQM262158 JQM327685:JQM327694 JQM393221:JQM393230 JQM458757:JQM458766 JQM524293:JQM524302 JQM589829:JQM589838 JQM655365:JQM655374 JQM720901:JQM720910 JQM786437:JQM786446 JQM851973:JQM851982 JQM917509:JQM917518 JQM983045:JQM983054 KAI5:KAI14 KAI65541:KAI65550 KAI131077:KAI131086 KAI196613:KAI196622 KAI262149:KAI262158 KAI327685:KAI327694 KAI393221:KAI393230 KAI458757:KAI458766 KAI524293:KAI524302 KAI589829:KAI589838 KAI655365:KAI655374 KAI720901:KAI720910 KAI786437:KAI786446 KAI851973:KAI851982 KAI917509:KAI917518 KAI983045:KAI983054 KKE5:KKE14 KKE65541:KKE65550 KKE131077:KKE131086 KKE196613:KKE196622 KKE262149:KKE262158 KKE327685:KKE327694 KKE393221:KKE393230 KKE458757:KKE458766 KKE524293:KKE524302 KKE589829:KKE589838 KKE655365:KKE655374 KKE720901:KKE720910 KKE786437:KKE786446 KKE851973:KKE851982 KKE917509:KKE917518 KKE983045:KKE983054 KUA5:KUA14 KUA65541:KUA65550 KUA131077:KUA131086 KUA196613:KUA196622 KUA262149:KUA262158 KUA327685:KUA327694 KUA393221:KUA393230 KUA458757:KUA458766 KUA524293:KUA524302 KUA589829:KUA589838 KUA655365:KUA655374 KUA720901:KUA720910 KUA786437:KUA786446 KUA851973:KUA851982 KUA917509:KUA917518 KUA983045:KUA983054 LDW5:LDW14 LDW65541:LDW65550 LDW131077:LDW131086 LDW196613:LDW196622 LDW262149:LDW262158 LDW327685:LDW327694 LDW393221:LDW393230 LDW458757:LDW458766 LDW524293:LDW524302 LDW589829:LDW589838 LDW655365:LDW655374 LDW720901:LDW720910 LDW786437:LDW786446 LDW851973:LDW851982 LDW917509:LDW917518 LDW983045:LDW983054 LNS5:LNS14 LNS65541:LNS65550 LNS131077:LNS131086 LNS196613:LNS196622 LNS262149:LNS262158 LNS327685:LNS327694 LNS393221:LNS393230 LNS458757:LNS458766 LNS524293:LNS524302 LNS589829:LNS589838 LNS655365:LNS655374 LNS720901:LNS720910 LNS786437:LNS786446 LNS851973:LNS851982 LNS917509:LNS917518 LNS983045:LNS983054 LXO5:LXO14 LXO65541:LXO65550 LXO131077:LXO131086 LXO196613:LXO196622 LXO262149:LXO262158 LXO327685:LXO327694 LXO393221:LXO393230 LXO458757:LXO458766 LXO524293:LXO524302 LXO589829:LXO589838 LXO655365:LXO655374 LXO720901:LXO720910 LXO786437:LXO786446 LXO851973:LXO851982 LXO917509:LXO917518 LXO983045:LXO983054 MHK5:MHK14 MHK65541:MHK65550 MHK131077:MHK131086 MHK196613:MHK196622 MHK262149:MHK262158 MHK327685:MHK327694 MHK393221:MHK393230 MHK458757:MHK458766 MHK524293:MHK524302 MHK589829:MHK589838 MHK655365:MHK655374 MHK720901:MHK720910 MHK786437:MHK786446 MHK851973:MHK851982 MHK917509:MHK917518 MHK983045:MHK983054 MRG5:MRG14 MRG65541:MRG65550 MRG131077:MRG131086 MRG196613:MRG196622 MRG262149:MRG262158 MRG327685:MRG327694 MRG393221:MRG393230 MRG458757:MRG458766 MRG524293:MRG524302 MRG589829:MRG589838 MRG655365:MRG655374 MRG720901:MRG720910 MRG786437:MRG786446 MRG851973:MRG851982 MRG917509:MRG917518 MRG983045:MRG983054 NBC5:NBC14 NBC65541:NBC65550 NBC131077:NBC131086 NBC196613:NBC196622 NBC262149:NBC262158 NBC327685:NBC327694 NBC393221:NBC393230 NBC458757:NBC458766 NBC524293:NBC524302 NBC589829:NBC589838 NBC655365:NBC655374 NBC720901:NBC720910 NBC786437:NBC786446 NBC851973:NBC851982 NBC917509:NBC917518 NBC983045:NBC983054 NKY5:NKY14 NKY65541:NKY65550 NKY131077:NKY131086 NKY196613:NKY196622 NKY262149:NKY262158 NKY327685:NKY327694 NKY393221:NKY393230 NKY458757:NKY458766 NKY524293:NKY524302 NKY589829:NKY589838 NKY655365:NKY655374 NKY720901:NKY720910 NKY786437:NKY786446 NKY851973:NKY851982 NKY917509:NKY917518 NKY983045:NKY983054 NUU5:NUU14 NUU65541:NUU65550 NUU131077:NUU131086 NUU196613:NUU196622 NUU262149:NUU262158 NUU327685:NUU327694 NUU393221:NUU393230 NUU458757:NUU458766 NUU524293:NUU524302 NUU589829:NUU589838 NUU655365:NUU655374 NUU720901:NUU720910 NUU786437:NUU786446 NUU851973:NUU851982 NUU917509:NUU917518 NUU983045:NUU983054 OEQ5:OEQ14 OEQ65541:OEQ65550 OEQ131077:OEQ131086 OEQ196613:OEQ196622 OEQ262149:OEQ262158 OEQ327685:OEQ327694 OEQ393221:OEQ393230 OEQ458757:OEQ458766 OEQ524293:OEQ524302 OEQ589829:OEQ589838 OEQ655365:OEQ655374 OEQ720901:OEQ720910 OEQ786437:OEQ786446 OEQ851973:OEQ851982 OEQ917509:OEQ917518 OEQ983045:OEQ983054 OOM5:OOM14 OOM65541:OOM65550 OOM131077:OOM131086 OOM196613:OOM196622 OOM262149:OOM262158 OOM327685:OOM327694 OOM393221:OOM393230 OOM458757:OOM458766 OOM524293:OOM524302 OOM589829:OOM589838 OOM655365:OOM655374 OOM720901:OOM720910 OOM786437:OOM786446 OOM851973:OOM851982 OOM917509:OOM917518 OOM983045:OOM983054 OYI5:OYI14 OYI65541:OYI65550 OYI131077:OYI131086 OYI196613:OYI196622 OYI262149:OYI262158 OYI327685:OYI327694 OYI393221:OYI393230 OYI458757:OYI458766 OYI524293:OYI524302 OYI589829:OYI589838 OYI655365:OYI655374 OYI720901:OYI720910 OYI786437:OYI786446 OYI851973:OYI851982 OYI917509:OYI917518 OYI983045:OYI983054 PIE5:PIE14 PIE65541:PIE65550 PIE131077:PIE131086 PIE196613:PIE196622 PIE262149:PIE262158 PIE327685:PIE327694 PIE393221:PIE393230 PIE458757:PIE458766 PIE524293:PIE524302 PIE589829:PIE589838 PIE655365:PIE655374 PIE720901:PIE720910 PIE786437:PIE786446 PIE851973:PIE851982 PIE917509:PIE917518 PIE983045:PIE983054 PSA5:PSA14 PSA65541:PSA65550 PSA131077:PSA131086 PSA196613:PSA196622 PSA262149:PSA262158 PSA327685:PSA327694 PSA393221:PSA393230 PSA458757:PSA458766 PSA524293:PSA524302 PSA589829:PSA589838 PSA655365:PSA655374 PSA720901:PSA720910 PSA786437:PSA786446 PSA851973:PSA851982 PSA917509:PSA917518 PSA983045:PSA983054 QBW5:QBW14 QBW65541:QBW65550 QBW131077:QBW131086 QBW196613:QBW196622 QBW262149:QBW262158 QBW327685:QBW327694 QBW393221:QBW393230 QBW458757:QBW458766 QBW524293:QBW524302 QBW589829:QBW589838 QBW655365:QBW655374 QBW720901:QBW720910 QBW786437:QBW786446 QBW851973:QBW851982 QBW917509:QBW917518 QBW983045:QBW983054 QLS5:QLS14 QLS65541:QLS65550 QLS131077:QLS131086 QLS196613:QLS196622 QLS262149:QLS262158 QLS327685:QLS327694 QLS393221:QLS393230 QLS458757:QLS458766 QLS524293:QLS524302 QLS589829:QLS589838 QLS655365:QLS655374 QLS720901:QLS720910 QLS786437:QLS786446 QLS851973:QLS851982 QLS917509:QLS917518 QLS983045:QLS983054 QVO5:QVO14 QVO65541:QVO65550 QVO131077:QVO131086 QVO196613:QVO196622 QVO262149:QVO262158 QVO327685:QVO327694 QVO393221:QVO393230 QVO458757:QVO458766 QVO524293:QVO524302 QVO589829:QVO589838 QVO655365:QVO655374 QVO720901:QVO720910 QVO786437:QVO786446 QVO851973:QVO851982 QVO917509:QVO917518 QVO983045:QVO983054 RFK5:RFK14 RFK65541:RFK65550 RFK131077:RFK131086 RFK196613:RFK196622 RFK262149:RFK262158 RFK327685:RFK327694 RFK393221:RFK393230 RFK458757:RFK458766 RFK524293:RFK524302 RFK589829:RFK589838 RFK655365:RFK655374 RFK720901:RFK720910 RFK786437:RFK786446 RFK851973:RFK851982 RFK917509:RFK917518 RFK983045:RFK983054 RPG5:RPG14 RPG65541:RPG65550 RPG131077:RPG131086 RPG196613:RPG196622 RPG262149:RPG262158 RPG327685:RPG327694 RPG393221:RPG393230 RPG458757:RPG458766 RPG524293:RPG524302 RPG589829:RPG589838 RPG655365:RPG655374 RPG720901:RPG720910 RPG786437:RPG786446 RPG851973:RPG851982 RPG917509:RPG917518 RPG983045:RPG983054 RZC5:RZC14 RZC65541:RZC65550 RZC131077:RZC131086 RZC196613:RZC196622 RZC262149:RZC262158 RZC327685:RZC327694 RZC393221:RZC393230 RZC458757:RZC458766 RZC524293:RZC524302 RZC589829:RZC589838 RZC655365:RZC655374 RZC720901:RZC720910 RZC786437:RZC786446 RZC851973:RZC851982 RZC917509:RZC917518 RZC983045:RZC983054 SIY5:SIY14 SIY65541:SIY65550 SIY131077:SIY131086 SIY196613:SIY196622 SIY262149:SIY262158 SIY327685:SIY327694 SIY393221:SIY393230 SIY458757:SIY458766 SIY524293:SIY524302 SIY589829:SIY589838 SIY655365:SIY655374 SIY720901:SIY720910 SIY786437:SIY786446 SIY851973:SIY851982 SIY917509:SIY917518 SIY983045:SIY983054 SSU5:SSU14 SSU65541:SSU65550 SSU131077:SSU131086 SSU196613:SSU196622 SSU262149:SSU262158 SSU327685:SSU327694 SSU393221:SSU393230 SSU458757:SSU458766 SSU524293:SSU524302 SSU589829:SSU589838 SSU655365:SSU655374 SSU720901:SSU720910 SSU786437:SSU786446 SSU851973:SSU851982 SSU917509:SSU917518 SSU983045:SSU983054 TCQ5:TCQ14 TCQ65541:TCQ65550 TCQ131077:TCQ131086 TCQ196613:TCQ196622 TCQ262149:TCQ262158 TCQ327685:TCQ327694 TCQ393221:TCQ393230 TCQ458757:TCQ458766 TCQ524293:TCQ524302 TCQ589829:TCQ589838 TCQ655365:TCQ655374 TCQ720901:TCQ720910 TCQ786437:TCQ786446 TCQ851973:TCQ851982 TCQ917509:TCQ917518 TCQ983045:TCQ983054 TMM5:TMM14 TMM65541:TMM65550 TMM131077:TMM131086 TMM196613:TMM196622 TMM262149:TMM262158 TMM327685:TMM327694 TMM393221:TMM393230 TMM458757:TMM458766 TMM524293:TMM524302 TMM589829:TMM589838 TMM655365:TMM655374 TMM720901:TMM720910 TMM786437:TMM786446 TMM851973:TMM851982 TMM917509:TMM917518 TMM983045:TMM983054 TWI5:TWI14 TWI65541:TWI65550 TWI131077:TWI131086 TWI196613:TWI196622 TWI262149:TWI262158 TWI327685:TWI327694 TWI393221:TWI393230 TWI458757:TWI458766 TWI524293:TWI524302 TWI589829:TWI589838 TWI655365:TWI655374 TWI720901:TWI720910 TWI786437:TWI786446 TWI851973:TWI851982 TWI917509:TWI917518 TWI983045:TWI983054 UGE5:UGE14 UGE65541:UGE65550 UGE131077:UGE131086 UGE196613:UGE196622 UGE262149:UGE262158 UGE327685:UGE327694 UGE393221:UGE393230 UGE458757:UGE458766 UGE524293:UGE524302 UGE589829:UGE589838 UGE655365:UGE655374 UGE720901:UGE720910 UGE786437:UGE786446 UGE851973:UGE851982 UGE917509:UGE917518 UGE983045:UGE983054 UQA5:UQA14 UQA65541:UQA65550 UQA131077:UQA131086 UQA196613:UQA196622 UQA262149:UQA262158 UQA327685:UQA327694 UQA393221:UQA393230 UQA458757:UQA458766 UQA524293:UQA524302 UQA589829:UQA589838 UQA655365:UQA655374 UQA720901:UQA720910 UQA786437:UQA786446 UQA851973:UQA851982 UQA917509:UQA917518 UQA983045:UQA983054 UZW5:UZW14 UZW65541:UZW65550 UZW131077:UZW131086 UZW196613:UZW196622 UZW262149:UZW262158 UZW327685:UZW327694 UZW393221:UZW393230 UZW458757:UZW458766 UZW524293:UZW524302 UZW589829:UZW589838 UZW655365:UZW655374 UZW720901:UZW720910 UZW786437:UZW786446 UZW851973:UZW851982 UZW917509:UZW917518 UZW983045:UZW983054 VJS5:VJS14 VJS65541:VJS65550 VJS131077:VJS131086 VJS196613:VJS196622 VJS262149:VJS262158 VJS327685:VJS327694 VJS393221:VJS393230 VJS458757:VJS458766 VJS524293:VJS524302 VJS589829:VJS589838 VJS655365:VJS655374 VJS720901:VJS720910 VJS786437:VJS786446 VJS851973:VJS851982 VJS917509:VJS917518 VJS983045:VJS983054 VTO5:VTO14 VTO65541:VTO65550 VTO131077:VTO131086 VTO196613:VTO196622 VTO262149:VTO262158 VTO327685:VTO327694 VTO393221:VTO393230 VTO458757:VTO458766 VTO524293:VTO524302 VTO589829:VTO589838 VTO655365:VTO655374 VTO720901:VTO720910 VTO786437:VTO786446 VTO851973:VTO851982 VTO917509:VTO917518 VTO983045:VTO983054 WDK5:WDK14 WDK65541:WDK65550 WDK131077:WDK131086 WDK196613:WDK196622 WDK262149:WDK262158 WDK327685:WDK327694 WDK393221:WDK393230 WDK458757:WDK458766 WDK524293:WDK524302 WDK589829:WDK589838 WDK655365:WDK655374 WDK720901:WDK720910 WDK786437:WDK786446 WDK851973:WDK851982 WDK917509:WDK917518 WDK983045:WDK983054 WNG5:WNG14 WNG65541:WNG65550 WNG131077:WNG131086 WNG196613:WNG196622 WNG262149:WNG262158 WNG327685:WNG327694 WNG393221:WNG393230 WNG458757:WNG458766 WNG524293:WNG524302 WNG589829:WNG589838 WNG655365:WNG655374 WNG720901:WNG720910 WNG786437:WNG786446 WNG851973:WNG851982 WNG917509:WNG917518 WNG983045:WNG983054 WXC5:WXC14 WXC65541:WXC65550 WXC131077:WXC131086 WXC196613:WXC196622 WXC262149:WXC262158 WXC327685:WXC327694 WXC393221:WXC393230 WXC458757:WXC458766 WXC524293:WXC524302 WXC589829:WXC589838 WXC655365:WXC655374 WXC720901:WXC720910 WXC786437:WXC786446 WXC851973:WXC851982 WXC917509:WXC917518 WXC983045:WXC983054">
      <formula1>"人民出版社,中国社会科学出版社,商务印书馆,中华书局,北京大学出版社,中国人民大学出版社"</formula1>
    </dataValidation>
    <dataValidation type="date" operator="between" allowBlank="1" showInputMessage="1" showErrorMessage="1" sqref="AF15:AG65537 KB15:KC65537 TX15:TY65537 ADT15:ADU65537 ANP15:ANQ65537 AXL15:AXM65537 BHH15:BHI65537 BRD15:BRE65537 CAZ15:CBA65537 CKV15:CKW65537 CUR15:CUS65537 DEN15:DEO65537 DOJ15:DOK65537 DYF15:DYG65537 EIB15:EIC65537 ERX15:ERY65537 FBT15:FBU65537 FLP15:FLQ65537 FVL15:FVM65537 GFH15:GFI65537 GPD15:GPE65537 GYZ15:GZA65537 HIV15:HIW65537 HSR15:HSS65537 ICN15:ICO65537 IMJ15:IMK65537 IWF15:IWG65537 JGB15:JGC65537 JPX15:JPY65537 JZT15:JZU65537 KJP15:KJQ65537 KTL15:KTM65537 LDH15:LDI65537 LND15:LNE65537 LWZ15:LXA65537 MGV15:MGW65537 MQR15:MQS65537 NAN15:NAO65537 NKJ15:NKK65537 NUF15:NUG65537 OEB15:OEC65537 ONX15:ONY65537 OXT15:OXU65537 PHP15:PHQ65537 PRL15:PRM65537 QBH15:QBI65537 QLD15:QLE65537 QUZ15:QVA65537 REV15:REW65537 ROR15:ROS65537 RYN15:RYO65537 SIJ15:SIK65537 SSF15:SSG65537 TCB15:TCC65537 TLX15:TLY65537 TVT15:TVU65537 UFP15:UFQ65537 UPL15:UPM65537 UZH15:UZI65537 VJD15:VJE65537 VSZ15:VTA65537 WCV15:WCW65537 WMR15:WMS65537 WWN15:WWO65537 AF65551:AG131073 KB65551:KC131073 TX65551:TY131073 ADT65551:ADU131073 ANP65551:ANQ131073 AXL65551:AXM131073 BHH65551:BHI131073 BRD65551:BRE131073 CAZ65551:CBA131073 CKV65551:CKW131073 CUR65551:CUS131073 DEN65551:DEO131073 DOJ65551:DOK131073 DYF65551:DYG131073 EIB65551:EIC131073 ERX65551:ERY131073 FBT65551:FBU131073 FLP65551:FLQ131073 FVL65551:FVM131073 GFH65551:GFI131073 GPD65551:GPE131073 GYZ65551:GZA131073 HIV65551:HIW131073 HSR65551:HSS131073 ICN65551:ICO131073 IMJ65551:IMK131073 IWF65551:IWG131073 JGB65551:JGC131073 JPX65551:JPY131073 JZT65551:JZU131073 KJP65551:KJQ131073 KTL65551:KTM131073 LDH65551:LDI131073 LND65551:LNE131073 LWZ65551:LXA131073 MGV65551:MGW131073 MQR65551:MQS131073 NAN65551:NAO131073 NKJ65551:NKK131073 NUF65551:NUG131073 OEB65551:OEC131073 ONX65551:ONY131073 OXT65551:OXU131073 PHP65551:PHQ131073 PRL65551:PRM131073 QBH65551:QBI131073 QLD65551:QLE131073 QUZ65551:QVA131073 REV65551:REW131073 ROR65551:ROS131073 RYN65551:RYO131073 SIJ65551:SIK131073 SSF65551:SSG131073 TCB65551:TCC131073 TLX65551:TLY131073 TVT65551:TVU131073 UFP65551:UFQ131073 UPL65551:UPM131073 UZH65551:UZI131073 VJD65551:VJE131073 VSZ65551:VTA131073 WCV65551:WCW131073 WMR65551:WMS131073 WWN65551:WWO131073 AF131087:AG196609 KB131087:KC196609 TX131087:TY196609 ADT131087:ADU196609 ANP131087:ANQ196609 AXL131087:AXM196609 BHH131087:BHI196609 BRD131087:BRE196609 CAZ131087:CBA196609 CKV131087:CKW196609 CUR131087:CUS196609 DEN131087:DEO196609 DOJ131087:DOK196609 DYF131087:DYG196609 EIB131087:EIC196609 ERX131087:ERY196609 FBT131087:FBU196609 FLP131087:FLQ196609 FVL131087:FVM196609 GFH131087:GFI196609 GPD131087:GPE196609 GYZ131087:GZA196609 HIV131087:HIW196609 HSR131087:HSS196609 ICN131087:ICO196609 IMJ131087:IMK196609 IWF131087:IWG196609 JGB131087:JGC196609 JPX131087:JPY196609 JZT131087:JZU196609 KJP131087:KJQ196609 KTL131087:KTM196609 LDH131087:LDI196609 LND131087:LNE196609 LWZ131087:LXA196609 MGV131087:MGW196609 MQR131087:MQS196609 NAN131087:NAO196609 NKJ131087:NKK196609 NUF131087:NUG196609 OEB131087:OEC196609 ONX131087:ONY196609 OXT131087:OXU196609 PHP131087:PHQ196609 PRL131087:PRM196609 QBH131087:QBI196609 QLD131087:QLE196609 QUZ131087:QVA196609 REV131087:REW196609 ROR131087:ROS196609 RYN131087:RYO196609 SIJ131087:SIK196609 SSF131087:SSG196609 TCB131087:TCC196609 TLX131087:TLY196609 TVT131087:TVU196609 UFP131087:UFQ196609 UPL131087:UPM196609 UZH131087:UZI196609 VJD131087:VJE196609 VSZ131087:VTA196609 WCV131087:WCW196609 WMR131087:WMS196609 WWN131087:WWO196609 AF196623:AG262145 KB196623:KC262145 TX196623:TY262145 ADT196623:ADU262145 ANP196623:ANQ262145 AXL196623:AXM262145 BHH196623:BHI262145 BRD196623:BRE262145 CAZ196623:CBA262145 CKV196623:CKW262145 CUR196623:CUS262145 DEN196623:DEO262145 DOJ196623:DOK262145 DYF196623:DYG262145 EIB196623:EIC262145 ERX196623:ERY262145 FBT196623:FBU262145 FLP196623:FLQ262145 FVL196623:FVM262145 GFH196623:GFI262145 GPD196623:GPE262145 GYZ196623:GZA262145 HIV196623:HIW262145 HSR196623:HSS262145 ICN196623:ICO262145 IMJ196623:IMK262145 IWF196623:IWG262145 JGB196623:JGC262145 JPX196623:JPY262145 JZT196623:JZU262145 KJP196623:KJQ262145 KTL196623:KTM262145 LDH196623:LDI262145 LND196623:LNE262145 LWZ196623:LXA262145 MGV196623:MGW262145 MQR196623:MQS262145 NAN196623:NAO262145 NKJ196623:NKK262145 NUF196623:NUG262145 OEB196623:OEC262145 ONX196623:ONY262145 OXT196623:OXU262145 PHP196623:PHQ262145 PRL196623:PRM262145 QBH196623:QBI262145 QLD196623:QLE262145 QUZ196623:QVA262145 REV196623:REW262145 ROR196623:ROS262145 RYN196623:RYO262145 SIJ196623:SIK262145 SSF196623:SSG262145 TCB196623:TCC262145 TLX196623:TLY262145 TVT196623:TVU262145 UFP196623:UFQ262145 UPL196623:UPM262145 UZH196623:UZI262145 VJD196623:VJE262145 VSZ196623:VTA262145 WCV196623:WCW262145 WMR196623:WMS262145 WWN196623:WWO262145 AF262159:AG327681 KB262159:KC327681 TX262159:TY327681 ADT262159:ADU327681 ANP262159:ANQ327681 AXL262159:AXM327681 BHH262159:BHI327681 BRD262159:BRE327681 CAZ262159:CBA327681 CKV262159:CKW327681 CUR262159:CUS327681 DEN262159:DEO327681 DOJ262159:DOK327681 DYF262159:DYG327681 EIB262159:EIC327681 ERX262159:ERY327681 FBT262159:FBU327681 FLP262159:FLQ327681 FVL262159:FVM327681 GFH262159:GFI327681 GPD262159:GPE327681 GYZ262159:GZA327681 HIV262159:HIW327681 HSR262159:HSS327681 ICN262159:ICO327681 IMJ262159:IMK327681 IWF262159:IWG327681 JGB262159:JGC327681 JPX262159:JPY327681 JZT262159:JZU327681 KJP262159:KJQ327681 KTL262159:KTM327681 LDH262159:LDI327681 LND262159:LNE327681 LWZ262159:LXA327681 MGV262159:MGW327681 MQR262159:MQS327681 NAN262159:NAO327681 NKJ262159:NKK327681 NUF262159:NUG327681 OEB262159:OEC327681 ONX262159:ONY327681 OXT262159:OXU327681 PHP262159:PHQ327681 PRL262159:PRM327681 QBH262159:QBI327681 QLD262159:QLE327681 QUZ262159:QVA327681 REV262159:REW327681 ROR262159:ROS327681 RYN262159:RYO327681 SIJ262159:SIK327681 SSF262159:SSG327681 TCB262159:TCC327681 TLX262159:TLY327681 TVT262159:TVU327681 UFP262159:UFQ327681 UPL262159:UPM327681 UZH262159:UZI327681 VJD262159:VJE327681 VSZ262159:VTA327681 WCV262159:WCW327681 WMR262159:WMS327681 WWN262159:WWO327681 AF327695:AG393217 KB327695:KC393217 TX327695:TY393217 ADT327695:ADU393217 ANP327695:ANQ393217 AXL327695:AXM393217 BHH327695:BHI393217 BRD327695:BRE393217 CAZ327695:CBA393217 CKV327695:CKW393217 CUR327695:CUS393217 DEN327695:DEO393217 DOJ327695:DOK393217 DYF327695:DYG393217 EIB327695:EIC393217 ERX327695:ERY393217 FBT327695:FBU393217 FLP327695:FLQ393217 FVL327695:FVM393217 GFH327695:GFI393217 GPD327695:GPE393217 GYZ327695:GZA393217 HIV327695:HIW393217 HSR327695:HSS393217 ICN327695:ICO393217 IMJ327695:IMK393217 IWF327695:IWG393217 JGB327695:JGC393217 JPX327695:JPY393217 JZT327695:JZU393217 KJP327695:KJQ393217 KTL327695:KTM393217 LDH327695:LDI393217 LND327695:LNE393217 LWZ327695:LXA393217 MGV327695:MGW393217 MQR327695:MQS393217 NAN327695:NAO393217 NKJ327695:NKK393217 NUF327695:NUG393217 OEB327695:OEC393217 ONX327695:ONY393217 OXT327695:OXU393217 PHP327695:PHQ393217 PRL327695:PRM393217 QBH327695:QBI393217 QLD327695:QLE393217 QUZ327695:QVA393217 REV327695:REW393217 ROR327695:ROS393217 RYN327695:RYO393217 SIJ327695:SIK393217 SSF327695:SSG393217 TCB327695:TCC393217 TLX327695:TLY393217 TVT327695:TVU393217 UFP327695:UFQ393217 UPL327695:UPM393217 UZH327695:UZI393217 VJD327695:VJE393217 VSZ327695:VTA393217 WCV327695:WCW393217 WMR327695:WMS393217 WWN327695:WWO393217 AF393231:AG458753 KB393231:KC458753 TX393231:TY458753 ADT393231:ADU458753 ANP393231:ANQ458753 AXL393231:AXM458753 BHH393231:BHI458753 BRD393231:BRE458753 CAZ393231:CBA458753 CKV393231:CKW458753 CUR393231:CUS458753 DEN393231:DEO458753 DOJ393231:DOK458753 DYF393231:DYG458753 EIB393231:EIC458753 ERX393231:ERY458753 FBT393231:FBU458753 FLP393231:FLQ458753 FVL393231:FVM458753 GFH393231:GFI458753 GPD393231:GPE458753 GYZ393231:GZA458753 HIV393231:HIW458753 HSR393231:HSS458753 ICN393231:ICO458753 IMJ393231:IMK458753 IWF393231:IWG458753 JGB393231:JGC458753 JPX393231:JPY458753 JZT393231:JZU458753 KJP393231:KJQ458753 KTL393231:KTM458753 LDH393231:LDI458753 LND393231:LNE458753 LWZ393231:LXA458753 MGV393231:MGW458753 MQR393231:MQS458753 NAN393231:NAO458753 NKJ393231:NKK458753 NUF393231:NUG458753 OEB393231:OEC458753 ONX393231:ONY458753 OXT393231:OXU458753 PHP393231:PHQ458753 PRL393231:PRM458753 QBH393231:QBI458753 QLD393231:QLE458753 QUZ393231:QVA458753 REV393231:REW458753 ROR393231:ROS458753 RYN393231:RYO458753 SIJ393231:SIK458753 SSF393231:SSG458753 TCB393231:TCC458753 TLX393231:TLY458753 TVT393231:TVU458753 UFP393231:UFQ458753 UPL393231:UPM458753 UZH393231:UZI458753 VJD393231:VJE458753 VSZ393231:VTA458753 WCV393231:WCW458753 WMR393231:WMS458753 WWN393231:WWO458753 AF458767:AG524289 KB458767:KC524289 TX458767:TY524289 ADT458767:ADU524289 ANP458767:ANQ524289 AXL458767:AXM524289 BHH458767:BHI524289 BRD458767:BRE524289 CAZ458767:CBA524289 CKV458767:CKW524289 CUR458767:CUS524289 DEN458767:DEO524289 DOJ458767:DOK524289 DYF458767:DYG524289 EIB458767:EIC524289 ERX458767:ERY524289 FBT458767:FBU524289 FLP458767:FLQ524289 FVL458767:FVM524289 GFH458767:GFI524289 GPD458767:GPE524289 GYZ458767:GZA524289 HIV458767:HIW524289 HSR458767:HSS524289 ICN458767:ICO524289 IMJ458767:IMK524289 IWF458767:IWG524289 JGB458767:JGC524289 JPX458767:JPY524289 JZT458767:JZU524289 KJP458767:KJQ524289 KTL458767:KTM524289 LDH458767:LDI524289 LND458767:LNE524289 LWZ458767:LXA524289 MGV458767:MGW524289 MQR458767:MQS524289 NAN458767:NAO524289 NKJ458767:NKK524289 NUF458767:NUG524289 OEB458767:OEC524289 ONX458767:ONY524289 OXT458767:OXU524289 PHP458767:PHQ524289 PRL458767:PRM524289 QBH458767:QBI524289 QLD458767:QLE524289 QUZ458767:QVA524289 REV458767:REW524289 ROR458767:ROS524289 RYN458767:RYO524289 SIJ458767:SIK524289 SSF458767:SSG524289 TCB458767:TCC524289 TLX458767:TLY524289 TVT458767:TVU524289 UFP458767:UFQ524289 UPL458767:UPM524289 UZH458767:UZI524289 VJD458767:VJE524289 VSZ458767:VTA524289 WCV458767:WCW524289 WMR458767:WMS524289 WWN458767:WWO524289 AF524303:AG589825 KB524303:KC589825 TX524303:TY589825 ADT524303:ADU589825 ANP524303:ANQ589825 AXL524303:AXM589825 BHH524303:BHI589825 BRD524303:BRE589825 CAZ524303:CBA589825 CKV524303:CKW589825 CUR524303:CUS589825 DEN524303:DEO589825 DOJ524303:DOK589825 DYF524303:DYG589825 EIB524303:EIC589825 ERX524303:ERY589825 FBT524303:FBU589825 FLP524303:FLQ589825 FVL524303:FVM589825 GFH524303:GFI589825 GPD524303:GPE589825 GYZ524303:GZA589825 HIV524303:HIW589825 HSR524303:HSS589825 ICN524303:ICO589825 IMJ524303:IMK589825 IWF524303:IWG589825 JGB524303:JGC589825 JPX524303:JPY589825 JZT524303:JZU589825 KJP524303:KJQ589825 KTL524303:KTM589825 LDH524303:LDI589825 LND524303:LNE589825 LWZ524303:LXA589825 MGV524303:MGW589825 MQR524303:MQS589825 NAN524303:NAO589825 NKJ524303:NKK589825 NUF524303:NUG589825 OEB524303:OEC589825 ONX524303:ONY589825 OXT524303:OXU589825 PHP524303:PHQ589825 PRL524303:PRM589825 QBH524303:QBI589825 QLD524303:QLE589825 QUZ524303:QVA589825 REV524303:REW589825 ROR524303:ROS589825 RYN524303:RYO589825 SIJ524303:SIK589825 SSF524303:SSG589825 TCB524303:TCC589825 TLX524303:TLY589825 TVT524303:TVU589825 UFP524303:UFQ589825 UPL524303:UPM589825 UZH524303:UZI589825 VJD524303:VJE589825 VSZ524303:VTA589825 WCV524303:WCW589825 WMR524303:WMS589825 WWN524303:WWO589825 AF589839:AG655361 KB589839:KC655361 TX589839:TY655361 ADT589839:ADU655361 ANP589839:ANQ655361 AXL589839:AXM655361 BHH589839:BHI655361 BRD589839:BRE655361 CAZ589839:CBA655361 CKV589839:CKW655361 CUR589839:CUS655361 DEN589839:DEO655361 DOJ589839:DOK655361 DYF589839:DYG655361 EIB589839:EIC655361 ERX589839:ERY655361 FBT589839:FBU655361 FLP589839:FLQ655361 FVL589839:FVM655361 GFH589839:GFI655361 GPD589839:GPE655361 GYZ589839:GZA655361 HIV589839:HIW655361 HSR589839:HSS655361 ICN589839:ICO655361 IMJ589839:IMK655361 IWF589839:IWG655361 JGB589839:JGC655361 JPX589839:JPY655361 JZT589839:JZU655361 KJP589839:KJQ655361 KTL589839:KTM655361 LDH589839:LDI655361 LND589839:LNE655361 LWZ589839:LXA655361 MGV589839:MGW655361 MQR589839:MQS655361 NAN589839:NAO655361 NKJ589839:NKK655361 NUF589839:NUG655361 OEB589839:OEC655361 ONX589839:ONY655361 OXT589839:OXU655361 PHP589839:PHQ655361 PRL589839:PRM655361 QBH589839:QBI655361 QLD589839:QLE655361 QUZ589839:QVA655361 REV589839:REW655361 ROR589839:ROS655361 RYN589839:RYO655361 SIJ589839:SIK655361 SSF589839:SSG655361 TCB589839:TCC655361 TLX589839:TLY655361 TVT589839:TVU655361 UFP589839:UFQ655361 UPL589839:UPM655361 UZH589839:UZI655361 VJD589839:VJE655361 VSZ589839:VTA655361 WCV589839:WCW655361 WMR589839:WMS655361 WWN589839:WWO655361 AF655375:AG720897 KB655375:KC720897 TX655375:TY720897 ADT655375:ADU720897 ANP655375:ANQ720897 AXL655375:AXM720897 BHH655375:BHI720897 BRD655375:BRE720897 CAZ655375:CBA720897 CKV655375:CKW720897 CUR655375:CUS720897 DEN655375:DEO720897 DOJ655375:DOK720897 DYF655375:DYG720897 EIB655375:EIC720897 ERX655375:ERY720897 FBT655375:FBU720897 FLP655375:FLQ720897 FVL655375:FVM720897 GFH655375:GFI720897 GPD655375:GPE720897 GYZ655375:GZA720897 HIV655375:HIW720897 HSR655375:HSS720897 ICN655375:ICO720897 IMJ655375:IMK720897 IWF655375:IWG720897 JGB655375:JGC720897 JPX655375:JPY720897 JZT655375:JZU720897 KJP655375:KJQ720897 KTL655375:KTM720897 LDH655375:LDI720897 LND655375:LNE720897 LWZ655375:LXA720897 MGV655375:MGW720897 MQR655375:MQS720897 NAN655375:NAO720897 NKJ655375:NKK720897 NUF655375:NUG720897 OEB655375:OEC720897 ONX655375:ONY720897 OXT655375:OXU720897 PHP655375:PHQ720897 PRL655375:PRM720897 QBH655375:QBI720897 QLD655375:QLE720897 QUZ655375:QVA720897 REV655375:REW720897 ROR655375:ROS720897 RYN655375:RYO720897 SIJ655375:SIK720897 SSF655375:SSG720897 TCB655375:TCC720897 TLX655375:TLY720897 TVT655375:TVU720897 UFP655375:UFQ720897 UPL655375:UPM720897 UZH655375:UZI720897 VJD655375:VJE720897 VSZ655375:VTA720897 WCV655375:WCW720897 WMR655375:WMS720897 WWN655375:WWO720897 AF720911:AG786433 KB720911:KC786433 TX720911:TY786433 ADT720911:ADU786433 ANP720911:ANQ786433 AXL720911:AXM786433 BHH720911:BHI786433 BRD720911:BRE786433 CAZ720911:CBA786433 CKV720911:CKW786433 CUR720911:CUS786433 DEN720911:DEO786433 DOJ720911:DOK786433 DYF720911:DYG786433 EIB720911:EIC786433 ERX720911:ERY786433 FBT720911:FBU786433 FLP720911:FLQ786433 FVL720911:FVM786433 GFH720911:GFI786433 GPD720911:GPE786433 GYZ720911:GZA786433 HIV720911:HIW786433 HSR720911:HSS786433 ICN720911:ICO786433 IMJ720911:IMK786433 IWF720911:IWG786433 JGB720911:JGC786433 JPX720911:JPY786433 JZT720911:JZU786433 KJP720911:KJQ786433 KTL720911:KTM786433 LDH720911:LDI786433 LND720911:LNE786433 LWZ720911:LXA786433 MGV720911:MGW786433 MQR720911:MQS786433 NAN720911:NAO786433 NKJ720911:NKK786433 NUF720911:NUG786433 OEB720911:OEC786433 ONX720911:ONY786433 OXT720911:OXU786433 PHP720911:PHQ786433 PRL720911:PRM786433 QBH720911:QBI786433 QLD720911:QLE786433 QUZ720911:QVA786433 REV720911:REW786433 ROR720911:ROS786433 RYN720911:RYO786433 SIJ720911:SIK786433 SSF720911:SSG786433 TCB720911:TCC786433 TLX720911:TLY786433 TVT720911:TVU786433 UFP720911:UFQ786433 UPL720911:UPM786433 UZH720911:UZI786433 VJD720911:VJE786433 VSZ720911:VTA786433 WCV720911:WCW786433 WMR720911:WMS786433 WWN720911:WWO786433 AF786447:AG851969 KB786447:KC851969 TX786447:TY851969 ADT786447:ADU851969 ANP786447:ANQ851969 AXL786447:AXM851969 BHH786447:BHI851969 BRD786447:BRE851969 CAZ786447:CBA851969 CKV786447:CKW851969 CUR786447:CUS851969 DEN786447:DEO851969 DOJ786447:DOK851969 DYF786447:DYG851969 EIB786447:EIC851969 ERX786447:ERY851969 FBT786447:FBU851969 FLP786447:FLQ851969 FVL786447:FVM851969 GFH786447:GFI851969 GPD786447:GPE851969 GYZ786447:GZA851969 HIV786447:HIW851969 HSR786447:HSS851969 ICN786447:ICO851969 IMJ786447:IMK851969 IWF786447:IWG851969 JGB786447:JGC851969 JPX786447:JPY851969 JZT786447:JZU851969 KJP786447:KJQ851969 KTL786447:KTM851969 LDH786447:LDI851969 LND786447:LNE851969 LWZ786447:LXA851969 MGV786447:MGW851969 MQR786447:MQS851969 NAN786447:NAO851969 NKJ786447:NKK851969 NUF786447:NUG851969 OEB786447:OEC851969 ONX786447:ONY851969 OXT786447:OXU851969 PHP786447:PHQ851969 PRL786447:PRM851969 QBH786447:QBI851969 QLD786447:QLE851969 QUZ786447:QVA851969 REV786447:REW851969 ROR786447:ROS851969 RYN786447:RYO851969 SIJ786447:SIK851969 SSF786447:SSG851969 TCB786447:TCC851969 TLX786447:TLY851969 TVT786447:TVU851969 UFP786447:UFQ851969 UPL786447:UPM851969 UZH786447:UZI851969 VJD786447:VJE851969 VSZ786447:VTA851969 WCV786447:WCW851969 WMR786447:WMS851969 WWN786447:WWO851969 AF851983:AG917505 KB851983:KC917505 TX851983:TY917505 ADT851983:ADU917505 ANP851983:ANQ917505 AXL851983:AXM917505 BHH851983:BHI917505 BRD851983:BRE917505 CAZ851983:CBA917505 CKV851983:CKW917505 CUR851983:CUS917505 DEN851983:DEO917505 DOJ851983:DOK917505 DYF851983:DYG917505 EIB851983:EIC917505 ERX851983:ERY917505 FBT851983:FBU917505 FLP851983:FLQ917505 FVL851983:FVM917505 GFH851983:GFI917505 GPD851983:GPE917505 GYZ851983:GZA917505 HIV851983:HIW917505 HSR851983:HSS917505 ICN851983:ICO917505 IMJ851983:IMK917505 IWF851983:IWG917505 JGB851983:JGC917505 JPX851983:JPY917505 JZT851983:JZU917505 KJP851983:KJQ917505 KTL851983:KTM917505 LDH851983:LDI917505 LND851983:LNE917505 LWZ851983:LXA917505 MGV851983:MGW917505 MQR851983:MQS917505 NAN851983:NAO917505 NKJ851983:NKK917505 NUF851983:NUG917505 OEB851983:OEC917505 ONX851983:ONY917505 OXT851983:OXU917505 PHP851983:PHQ917505 PRL851983:PRM917505 QBH851983:QBI917505 QLD851983:QLE917505 QUZ851983:QVA917505 REV851983:REW917505 ROR851983:ROS917505 RYN851983:RYO917505 SIJ851983:SIK917505 SSF851983:SSG917505 TCB851983:TCC917505 TLX851983:TLY917505 TVT851983:TVU917505 UFP851983:UFQ917505 UPL851983:UPM917505 UZH851983:UZI917505 VJD851983:VJE917505 VSZ851983:VTA917505 WCV851983:WCW917505 WMR851983:WMS917505 WWN851983:WWO917505 AF917519:AG983041 KB917519:KC983041 TX917519:TY983041 ADT917519:ADU983041 ANP917519:ANQ983041 AXL917519:AXM983041 BHH917519:BHI983041 BRD917519:BRE983041 CAZ917519:CBA983041 CKV917519:CKW983041 CUR917519:CUS983041 DEN917519:DEO983041 DOJ917519:DOK983041 DYF917519:DYG983041 EIB917519:EIC983041 ERX917519:ERY983041 FBT917519:FBU983041 FLP917519:FLQ983041 FVL917519:FVM983041 GFH917519:GFI983041 GPD917519:GPE983041 GYZ917519:GZA983041 HIV917519:HIW983041 HSR917519:HSS983041 ICN917519:ICO983041 IMJ917519:IMK983041 IWF917519:IWG983041 JGB917519:JGC983041 JPX917519:JPY983041 JZT917519:JZU983041 KJP917519:KJQ983041 KTL917519:KTM983041 LDH917519:LDI983041 LND917519:LNE983041 LWZ917519:LXA983041 MGV917519:MGW983041 MQR917519:MQS983041 NAN917519:NAO983041 NKJ917519:NKK983041 NUF917519:NUG983041 OEB917519:OEC983041 ONX917519:ONY983041 OXT917519:OXU983041 PHP917519:PHQ983041 PRL917519:PRM983041 QBH917519:QBI983041 QLD917519:QLE983041 QUZ917519:QVA983041 REV917519:REW983041 ROR917519:ROS983041 RYN917519:RYO983041 SIJ917519:SIK983041 SSF917519:SSG983041 TCB917519:TCC983041 TLX917519:TLY983041 TVT917519:TVU983041 UFP917519:UFQ983041 UPL917519:UPM983041 UZH917519:UZI983041 VJD917519:VJE983041 VSZ917519:VTA983041 WCV917519:WCW983041 WMR917519:WMS983041 WWN917519:WWO983041 AF983055:AG1048576 KB983055:KC1048576 TX983055:TY1048576 ADT983055:ADU1048576 ANP983055:ANQ1048576 AXL983055:AXM1048576 BHH983055:BHI1048576 BRD983055:BRE1048576 CAZ983055:CBA1048576 CKV983055:CKW1048576 CUR983055:CUS1048576 DEN983055:DEO1048576 DOJ983055:DOK1048576 DYF983055:DYG1048576 EIB983055:EIC1048576 ERX983055:ERY1048576 FBT983055:FBU1048576 FLP983055:FLQ1048576 FVL983055:FVM1048576 GFH983055:GFI1048576 GPD983055:GPE1048576 GYZ983055:GZA1048576 HIV983055:HIW1048576 HSR983055:HSS1048576 ICN983055:ICO1048576 IMJ983055:IMK1048576 IWF983055:IWG1048576 JGB983055:JGC1048576 JPX983055:JPY1048576 JZT983055:JZU1048576 KJP983055:KJQ1048576 KTL983055:KTM1048576 LDH983055:LDI1048576 LND983055:LNE1048576 LWZ983055:LXA1048576 MGV983055:MGW1048576 MQR983055:MQS1048576 NAN983055:NAO1048576 NKJ983055:NKK1048576 NUF983055:NUG1048576 OEB983055:OEC1048576 ONX983055:ONY1048576 OXT983055:OXU1048576 PHP983055:PHQ1048576 PRL983055:PRM1048576 QBH983055:QBI1048576 QLD983055:QLE1048576 QUZ983055:QVA1048576 REV983055:REW1048576 ROR983055:ROS1048576 RYN983055:RYO1048576 SIJ983055:SIK1048576 SSF983055:SSG1048576 TCB983055:TCC1048576 TLX983055:TLY1048576 TVT983055:TVU1048576 UFP983055:UFQ1048576 UPL983055:UPM1048576 UZH983055:UZI1048576 VJD983055:VJE1048576 VSZ983055:VTA1048576 WCV983055:WCW1048576 WMR983055:WMS1048576 WWN983055:WWO1048576">
      <formula1>1</formula1>
      <formula2>44196</formula2>
    </dataValidation>
    <dataValidation type="list" allowBlank="1" showInputMessage="1" showErrorMessage="1" sqref="O15:AB65537 BQM15:BQZ65537 EHK15:EHX65537 GYI15:GYV65537 JPG15:JPT65537 MGE15:MGR65537 OXC15:OXP65537 ROA15:RON65537 UEY15:UFL65537 WVW15:WWJ65537 JK15:JX65537 CAI15:CAV65537 ERG15:ERT65537 HIE15:HIR65537 JZC15:JZP65537 MQA15:MQN65537 PGY15:PHL65537 RXW15:RYJ65537 UOU15:UPH65537 TG15:TT65537 CKE15:CKR65537 FBC15:FBP65537 HSA15:HSN65537 KIY15:KJL65537 MZW15:NAJ65537 PQU15:PRH65537 SHS15:SIF65537 UYQ15:UZD65537 ADC15:ADP65537 CUA15:CUN65537 FKY15:FLL65537 IBW15:ICJ65537 KSU15:KTH65537 NJS15:NKF65537 QAQ15:QBD65537 SRO15:SSB65537 VIM15:VIZ65537 AMY15:ANL65537 DDW15:DEJ65537 FUU15:FVH65537 ILS15:IMF65537 LCQ15:LDD65537 NTO15:NUB65537 QKM15:QKZ65537 TBK15:TBX65537 VSI15:VSV65537 AWU15:AXH65537 DNS15:DOF65537 GEQ15:GFD65537 IVO15:IWB65537 LMM15:LMZ65537 ODK15:ODX65537 QUI15:QUV65537 TLG15:TLT65537 WCE15:WCR65537 BGQ15:BHD65537 DXO15:DYB65537 GOM15:GOZ65537 JFK15:JFX65537 LWI15:LWV65537 ONG15:ONT65537 REE15:RER65537 TVC15:TVP65537 WMA15:WMN65537 O65551:AB131073 BQM65551:BQZ131073 EHK65551:EHX131073 GYI65551:GYV131073 JPG65551:JPT131073 MGE65551:MGR131073 OXC65551:OXP131073 ROA65551:RON131073 UEY65551:UFL131073 WVW65551:WWJ131073 JK65551:JX131073 CAI65551:CAV131073 ERG65551:ERT131073 HIE65551:HIR131073 JZC65551:JZP131073 MQA65551:MQN131073 PGY65551:PHL131073 RXW65551:RYJ131073 UOU65551:UPH131073 TG65551:TT131073 CKE65551:CKR131073 FBC65551:FBP131073 HSA65551:HSN131073 KIY65551:KJL131073 MZW65551:NAJ131073 PQU65551:PRH131073 SHS65551:SIF131073 UYQ65551:UZD131073 ADC65551:ADP131073 CUA65551:CUN131073 FKY65551:FLL131073 IBW65551:ICJ131073 KSU65551:KTH131073 NJS65551:NKF131073 QAQ65551:QBD131073 SRO65551:SSB131073 VIM65551:VIZ131073 AMY65551:ANL131073 DDW65551:DEJ131073 FUU65551:FVH131073 ILS65551:IMF131073 LCQ65551:LDD131073 NTO65551:NUB131073 QKM65551:QKZ131073 TBK65551:TBX131073 VSI65551:VSV131073 AWU65551:AXH131073 DNS65551:DOF131073 GEQ65551:GFD131073 IVO65551:IWB131073 LMM65551:LMZ131073 ODK65551:ODX131073 QUI65551:QUV131073 TLG65551:TLT131073 WCE65551:WCR131073 BGQ65551:BHD131073 DXO65551:DYB131073 GOM65551:GOZ131073 JFK65551:JFX131073 LWI65551:LWV131073 ONG65551:ONT131073 REE65551:RER131073 TVC65551:TVP131073 WMA65551:WMN131073 O131087:AB196609 BQM131087:BQZ196609 EHK131087:EHX196609 GYI131087:GYV196609 JPG131087:JPT196609 MGE131087:MGR196609 OXC131087:OXP196609 ROA131087:RON196609 UEY131087:UFL196609 WVW131087:WWJ196609 JK131087:JX196609 CAI131087:CAV196609 ERG131087:ERT196609 HIE131087:HIR196609 JZC131087:JZP196609 MQA131087:MQN196609 PGY131087:PHL196609 RXW131087:RYJ196609 UOU131087:UPH196609 TG131087:TT196609 CKE131087:CKR196609 FBC131087:FBP196609 HSA131087:HSN196609 KIY131087:KJL196609 MZW131087:NAJ196609 PQU131087:PRH196609 SHS131087:SIF196609 UYQ131087:UZD196609 ADC131087:ADP196609 CUA131087:CUN196609 FKY131087:FLL196609 IBW131087:ICJ196609 KSU131087:KTH196609 NJS131087:NKF196609 QAQ131087:QBD196609 SRO131087:SSB196609 VIM131087:VIZ196609 AMY131087:ANL196609 DDW131087:DEJ196609 FUU131087:FVH196609 ILS131087:IMF196609 LCQ131087:LDD196609 NTO131087:NUB196609 QKM131087:QKZ196609 TBK131087:TBX196609 VSI131087:VSV196609 AWU131087:AXH196609 DNS131087:DOF196609 GEQ131087:GFD196609 IVO131087:IWB196609 LMM131087:LMZ196609 ODK131087:ODX196609 QUI131087:QUV196609 TLG131087:TLT196609 WCE131087:WCR196609 BGQ131087:BHD196609 DXO131087:DYB196609 GOM131087:GOZ196609 JFK131087:JFX196609 LWI131087:LWV196609 ONG131087:ONT196609 REE131087:RER196609 TVC131087:TVP196609 WMA131087:WMN196609 O196623:AB262145 BQM196623:BQZ262145 EHK196623:EHX262145 GYI196623:GYV262145 JPG196623:JPT262145 MGE196623:MGR262145 OXC196623:OXP262145 ROA196623:RON262145 UEY196623:UFL262145 WVW196623:WWJ262145 JK196623:JX262145 CAI196623:CAV262145 ERG196623:ERT262145 HIE196623:HIR262145 JZC196623:JZP262145 MQA196623:MQN262145 PGY196623:PHL262145 RXW196623:RYJ262145 UOU196623:UPH262145 TG196623:TT262145 CKE196623:CKR262145 FBC196623:FBP262145 HSA196623:HSN262145 KIY196623:KJL262145 MZW196623:NAJ262145 PQU196623:PRH262145 SHS196623:SIF262145 UYQ196623:UZD262145 ADC196623:ADP262145 CUA196623:CUN262145 FKY196623:FLL262145 IBW196623:ICJ262145 KSU196623:KTH262145 NJS196623:NKF262145 QAQ196623:QBD262145 SRO196623:SSB262145 VIM196623:VIZ262145 AMY196623:ANL262145 DDW196623:DEJ262145 FUU196623:FVH262145 ILS196623:IMF262145 LCQ196623:LDD262145 NTO196623:NUB262145 QKM196623:QKZ262145 TBK196623:TBX262145 VSI196623:VSV262145 AWU196623:AXH262145 DNS196623:DOF262145 GEQ196623:GFD262145 IVO196623:IWB262145 LMM196623:LMZ262145 ODK196623:ODX262145 QUI196623:QUV262145 TLG196623:TLT262145 WCE196623:WCR262145 BGQ196623:BHD262145 DXO196623:DYB262145 GOM196623:GOZ262145 JFK196623:JFX262145 LWI196623:LWV262145 ONG196623:ONT262145 REE196623:RER262145 TVC196623:TVP262145 WMA196623:WMN262145 O262159:AB327681 BQM262159:BQZ327681 EHK262159:EHX327681 GYI262159:GYV327681 JPG262159:JPT327681 MGE262159:MGR327681 OXC262159:OXP327681 ROA262159:RON327681 UEY262159:UFL327681 WVW262159:WWJ327681 JK262159:JX327681 CAI262159:CAV327681 ERG262159:ERT327681 HIE262159:HIR327681 JZC262159:JZP327681 MQA262159:MQN327681 PGY262159:PHL327681 RXW262159:RYJ327681 UOU262159:UPH327681 TG262159:TT327681 CKE262159:CKR327681 FBC262159:FBP327681 HSA262159:HSN327681 KIY262159:KJL327681 MZW262159:NAJ327681 PQU262159:PRH327681 SHS262159:SIF327681 UYQ262159:UZD327681 ADC262159:ADP327681 CUA262159:CUN327681 FKY262159:FLL327681 IBW262159:ICJ327681 KSU262159:KTH327681 NJS262159:NKF327681 QAQ262159:QBD327681 SRO262159:SSB327681 VIM262159:VIZ327681 AMY262159:ANL327681 DDW262159:DEJ327681 FUU262159:FVH327681 ILS262159:IMF327681 LCQ262159:LDD327681 NTO262159:NUB327681 QKM262159:QKZ327681 TBK262159:TBX327681 VSI262159:VSV327681 AWU262159:AXH327681 DNS262159:DOF327681 GEQ262159:GFD327681 IVO262159:IWB327681 LMM262159:LMZ327681 ODK262159:ODX327681 QUI262159:QUV327681 TLG262159:TLT327681 WCE262159:WCR327681 BGQ262159:BHD327681 DXO262159:DYB327681 GOM262159:GOZ327681 JFK262159:JFX327681 LWI262159:LWV327681 ONG262159:ONT327681 REE262159:RER327681 TVC262159:TVP327681 WMA262159:WMN327681 O327695:AB393217 BQM327695:BQZ393217 EHK327695:EHX393217 GYI327695:GYV393217 JPG327695:JPT393217 MGE327695:MGR393217 OXC327695:OXP393217 ROA327695:RON393217 UEY327695:UFL393217 WVW327695:WWJ393217 JK327695:JX393217 CAI327695:CAV393217 ERG327695:ERT393217 HIE327695:HIR393217 JZC327695:JZP393217 MQA327695:MQN393217 PGY327695:PHL393217 RXW327695:RYJ393217 UOU327695:UPH393217 TG327695:TT393217 CKE327695:CKR393217 FBC327695:FBP393217 HSA327695:HSN393217 KIY327695:KJL393217 MZW327695:NAJ393217 PQU327695:PRH393217 SHS327695:SIF393217 UYQ327695:UZD393217 ADC327695:ADP393217 CUA327695:CUN393217 FKY327695:FLL393217 IBW327695:ICJ393217 KSU327695:KTH393217 NJS327695:NKF393217 QAQ327695:QBD393217 SRO327695:SSB393217 VIM327695:VIZ393217 AMY327695:ANL393217 DDW327695:DEJ393217 FUU327695:FVH393217 ILS327695:IMF393217 LCQ327695:LDD393217 NTO327695:NUB393217 QKM327695:QKZ393217 TBK327695:TBX393217 VSI327695:VSV393217 AWU327695:AXH393217 DNS327695:DOF393217 GEQ327695:GFD393217 IVO327695:IWB393217 LMM327695:LMZ393217 ODK327695:ODX393217 QUI327695:QUV393217 TLG327695:TLT393217 WCE327695:WCR393217 BGQ327695:BHD393217 DXO327695:DYB393217 GOM327695:GOZ393217 JFK327695:JFX393217 LWI327695:LWV393217 ONG327695:ONT393217 REE327695:RER393217 TVC327695:TVP393217 WMA327695:WMN393217 O393231:AB458753 BQM393231:BQZ458753 EHK393231:EHX458753 GYI393231:GYV458753 JPG393231:JPT458753 MGE393231:MGR458753 OXC393231:OXP458753 ROA393231:RON458753 UEY393231:UFL458753 WVW393231:WWJ458753 JK393231:JX458753 CAI393231:CAV458753 ERG393231:ERT458753 HIE393231:HIR458753 JZC393231:JZP458753 MQA393231:MQN458753 PGY393231:PHL458753 RXW393231:RYJ458753 UOU393231:UPH458753 TG393231:TT458753 CKE393231:CKR458753 FBC393231:FBP458753 HSA393231:HSN458753 KIY393231:KJL458753 MZW393231:NAJ458753 PQU393231:PRH458753 SHS393231:SIF458753 UYQ393231:UZD458753 ADC393231:ADP458753 CUA393231:CUN458753 FKY393231:FLL458753 IBW393231:ICJ458753 KSU393231:KTH458753 NJS393231:NKF458753 QAQ393231:QBD458753 SRO393231:SSB458753 VIM393231:VIZ458753 AMY393231:ANL458753 DDW393231:DEJ458753 FUU393231:FVH458753 ILS393231:IMF458753 LCQ393231:LDD458753 NTO393231:NUB458753 QKM393231:QKZ458753 TBK393231:TBX458753 VSI393231:VSV458753 AWU393231:AXH458753 DNS393231:DOF458753 GEQ393231:GFD458753 IVO393231:IWB458753 LMM393231:LMZ458753 ODK393231:ODX458753 QUI393231:QUV458753 TLG393231:TLT458753 WCE393231:WCR458753 BGQ393231:BHD458753 DXO393231:DYB458753 GOM393231:GOZ458753 JFK393231:JFX458753 LWI393231:LWV458753 ONG393231:ONT458753 REE393231:RER458753 TVC393231:TVP458753 WMA393231:WMN458753 O458767:AB524289 BQM458767:BQZ524289 EHK458767:EHX524289 GYI458767:GYV524289 JPG458767:JPT524289 MGE458767:MGR524289 OXC458767:OXP524289 ROA458767:RON524289 UEY458767:UFL524289 WVW458767:WWJ524289 JK458767:JX524289 CAI458767:CAV524289 ERG458767:ERT524289 HIE458767:HIR524289 JZC458767:JZP524289 MQA458767:MQN524289 PGY458767:PHL524289 RXW458767:RYJ524289 UOU458767:UPH524289 TG458767:TT524289 CKE458767:CKR524289 FBC458767:FBP524289 HSA458767:HSN524289 KIY458767:KJL524289 MZW458767:NAJ524289 PQU458767:PRH524289 SHS458767:SIF524289 UYQ458767:UZD524289 ADC458767:ADP524289 CUA458767:CUN524289 FKY458767:FLL524289 IBW458767:ICJ524289 KSU458767:KTH524289 NJS458767:NKF524289 QAQ458767:QBD524289 SRO458767:SSB524289 VIM458767:VIZ524289 AMY458767:ANL524289 DDW458767:DEJ524289 FUU458767:FVH524289 ILS458767:IMF524289 LCQ458767:LDD524289 NTO458767:NUB524289 QKM458767:QKZ524289 TBK458767:TBX524289 VSI458767:VSV524289 AWU458767:AXH524289 DNS458767:DOF524289 GEQ458767:GFD524289 IVO458767:IWB524289 LMM458767:LMZ524289 ODK458767:ODX524289 QUI458767:QUV524289 TLG458767:TLT524289 WCE458767:WCR524289 BGQ458767:BHD524289 DXO458767:DYB524289 GOM458767:GOZ524289 JFK458767:JFX524289 LWI458767:LWV524289 ONG458767:ONT524289 REE458767:RER524289 TVC458767:TVP524289 WMA458767:WMN524289 O524303:AB589825 BQM524303:BQZ589825 EHK524303:EHX589825 GYI524303:GYV589825 JPG524303:JPT589825 MGE524303:MGR589825 OXC524303:OXP589825 ROA524303:RON589825 UEY524303:UFL589825 WVW524303:WWJ589825 JK524303:JX589825 CAI524303:CAV589825 ERG524303:ERT589825 HIE524303:HIR589825 JZC524303:JZP589825 MQA524303:MQN589825 PGY524303:PHL589825 RXW524303:RYJ589825 UOU524303:UPH589825 TG524303:TT589825 CKE524303:CKR589825 FBC524303:FBP589825 HSA524303:HSN589825 KIY524303:KJL589825 MZW524303:NAJ589825 PQU524303:PRH589825 SHS524303:SIF589825 UYQ524303:UZD589825 ADC524303:ADP589825 CUA524303:CUN589825 FKY524303:FLL589825 IBW524303:ICJ589825 KSU524303:KTH589825 NJS524303:NKF589825 QAQ524303:QBD589825 SRO524303:SSB589825 VIM524303:VIZ589825 AMY524303:ANL589825 DDW524303:DEJ589825 FUU524303:FVH589825 ILS524303:IMF589825 LCQ524303:LDD589825 NTO524303:NUB589825 QKM524303:QKZ589825 TBK524303:TBX589825 VSI524303:VSV589825 AWU524303:AXH589825 DNS524303:DOF589825 GEQ524303:GFD589825 IVO524303:IWB589825 LMM524303:LMZ589825 ODK524303:ODX589825 QUI524303:QUV589825 TLG524303:TLT589825 WCE524303:WCR589825 BGQ524303:BHD589825 DXO524303:DYB589825 GOM524303:GOZ589825 JFK524303:JFX589825 LWI524303:LWV589825 ONG524303:ONT589825 REE524303:RER589825 TVC524303:TVP589825 WMA524303:WMN589825 O589839:AB655361 BQM589839:BQZ655361 EHK589839:EHX655361 GYI589839:GYV655361 JPG589839:JPT655361 MGE589839:MGR655361 OXC589839:OXP655361 ROA589839:RON655361 UEY589839:UFL655361 WVW589839:WWJ655361 JK589839:JX655361 CAI589839:CAV655361 ERG589839:ERT655361 HIE589839:HIR655361 JZC589839:JZP655361 MQA589839:MQN655361 PGY589839:PHL655361 RXW589839:RYJ655361 UOU589839:UPH655361 TG589839:TT655361 CKE589839:CKR655361 FBC589839:FBP655361 HSA589839:HSN655361 KIY589839:KJL655361 MZW589839:NAJ655361 PQU589839:PRH655361 SHS589839:SIF655361 UYQ589839:UZD655361 ADC589839:ADP655361 CUA589839:CUN655361 FKY589839:FLL655361 IBW589839:ICJ655361 KSU589839:KTH655361 NJS589839:NKF655361 QAQ589839:QBD655361 SRO589839:SSB655361 VIM589839:VIZ655361 AMY589839:ANL655361 DDW589839:DEJ655361 FUU589839:FVH655361 ILS589839:IMF655361 LCQ589839:LDD655361 NTO589839:NUB655361 QKM589839:QKZ655361 TBK589839:TBX655361 VSI589839:VSV655361 AWU589839:AXH655361 DNS589839:DOF655361 GEQ589839:GFD655361 IVO589839:IWB655361 LMM589839:LMZ655361 ODK589839:ODX655361 QUI589839:QUV655361 TLG589839:TLT655361 WCE589839:WCR655361 BGQ589839:BHD655361 DXO589839:DYB655361 GOM589839:GOZ655361 JFK589839:JFX655361 LWI589839:LWV655361 ONG589839:ONT655361 REE589839:RER655361 TVC589839:TVP655361 WMA589839:WMN655361 O655375:AB720897 BQM655375:BQZ720897 EHK655375:EHX720897 GYI655375:GYV720897 JPG655375:JPT720897 MGE655375:MGR720897 OXC655375:OXP720897 ROA655375:RON720897 UEY655375:UFL720897 WVW655375:WWJ720897 JK655375:JX720897 CAI655375:CAV720897 ERG655375:ERT720897 HIE655375:HIR720897 JZC655375:JZP720897 MQA655375:MQN720897 PGY655375:PHL720897 RXW655375:RYJ720897 UOU655375:UPH720897 TG655375:TT720897 CKE655375:CKR720897 FBC655375:FBP720897 HSA655375:HSN720897 KIY655375:KJL720897 MZW655375:NAJ720897 PQU655375:PRH720897 SHS655375:SIF720897 UYQ655375:UZD720897 ADC655375:ADP720897 CUA655375:CUN720897 FKY655375:FLL720897 IBW655375:ICJ720897 KSU655375:KTH720897 NJS655375:NKF720897 QAQ655375:QBD720897 SRO655375:SSB720897 VIM655375:VIZ720897 AMY655375:ANL720897 DDW655375:DEJ720897 FUU655375:FVH720897 ILS655375:IMF720897 LCQ655375:LDD720897 NTO655375:NUB720897 QKM655375:QKZ720897 TBK655375:TBX720897 VSI655375:VSV720897 AWU655375:AXH720897 DNS655375:DOF720897 GEQ655375:GFD720897 IVO655375:IWB720897 LMM655375:LMZ720897 ODK655375:ODX720897 QUI655375:QUV720897 TLG655375:TLT720897 WCE655375:WCR720897 BGQ655375:BHD720897 DXO655375:DYB720897 GOM655375:GOZ720897 JFK655375:JFX720897 LWI655375:LWV720897 ONG655375:ONT720897 REE655375:RER720897 TVC655375:TVP720897 WMA655375:WMN720897 O720911:AB786433 BQM720911:BQZ786433 EHK720911:EHX786433 GYI720911:GYV786433 JPG720911:JPT786433 MGE720911:MGR786433 OXC720911:OXP786433 ROA720911:RON786433 UEY720911:UFL786433 WVW720911:WWJ786433 JK720911:JX786433 CAI720911:CAV786433 ERG720911:ERT786433 HIE720911:HIR786433 JZC720911:JZP786433 MQA720911:MQN786433 PGY720911:PHL786433 RXW720911:RYJ786433 UOU720911:UPH786433 TG720911:TT786433 CKE720911:CKR786433 FBC720911:FBP786433 HSA720911:HSN786433 KIY720911:KJL786433 MZW720911:NAJ786433 PQU720911:PRH786433 SHS720911:SIF786433 UYQ720911:UZD786433 ADC720911:ADP786433 CUA720911:CUN786433 FKY720911:FLL786433 IBW720911:ICJ786433 KSU720911:KTH786433 NJS720911:NKF786433 QAQ720911:QBD786433 SRO720911:SSB786433 VIM720911:VIZ786433 AMY720911:ANL786433 DDW720911:DEJ786433 FUU720911:FVH786433 ILS720911:IMF786433 LCQ720911:LDD786433 NTO720911:NUB786433 QKM720911:QKZ786433 TBK720911:TBX786433 VSI720911:VSV786433 AWU720911:AXH786433 DNS720911:DOF786433 GEQ720911:GFD786433 IVO720911:IWB786433 LMM720911:LMZ786433 ODK720911:ODX786433 QUI720911:QUV786433 TLG720911:TLT786433 WCE720911:WCR786433 BGQ720911:BHD786433 DXO720911:DYB786433 GOM720911:GOZ786433 JFK720911:JFX786433 LWI720911:LWV786433 ONG720911:ONT786433 REE720911:RER786433 TVC720911:TVP786433 WMA720911:WMN786433 O786447:AB851969 BQM786447:BQZ851969 EHK786447:EHX851969 GYI786447:GYV851969 JPG786447:JPT851969 MGE786447:MGR851969 OXC786447:OXP851969 ROA786447:RON851969 UEY786447:UFL851969 WVW786447:WWJ851969 JK786447:JX851969 CAI786447:CAV851969 ERG786447:ERT851969 HIE786447:HIR851969 JZC786447:JZP851969 MQA786447:MQN851969 PGY786447:PHL851969 RXW786447:RYJ851969 UOU786447:UPH851969 TG786447:TT851969 CKE786447:CKR851969 FBC786447:FBP851969 HSA786447:HSN851969 KIY786447:KJL851969 MZW786447:NAJ851969 PQU786447:PRH851969 SHS786447:SIF851969 UYQ786447:UZD851969 ADC786447:ADP851969 CUA786447:CUN851969 FKY786447:FLL851969 IBW786447:ICJ851969 KSU786447:KTH851969 NJS786447:NKF851969 QAQ786447:QBD851969 SRO786447:SSB851969 VIM786447:VIZ851969 AMY786447:ANL851969 DDW786447:DEJ851969 FUU786447:FVH851969 ILS786447:IMF851969 LCQ786447:LDD851969 NTO786447:NUB851969 QKM786447:QKZ851969 TBK786447:TBX851969 VSI786447:VSV851969 AWU786447:AXH851969 DNS786447:DOF851969 GEQ786447:GFD851969 IVO786447:IWB851969 LMM786447:LMZ851969 ODK786447:ODX851969 QUI786447:QUV851969 TLG786447:TLT851969 WCE786447:WCR851969 BGQ786447:BHD851969 DXO786447:DYB851969 GOM786447:GOZ851969 JFK786447:JFX851969 LWI786447:LWV851969 ONG786447:ONT851969 REE786447:RER851969 TVC786447:TVP851969 WMA786447:WMN851969 O851983:AB917505 BQM851983:BQZ917505 EHK851983:EHX917505 GYI851983:GYV917505 JPG851983:JPT917505 MGE851983:MGR917505 OXC851983:OXP917505 ROA851983:RON917505 UEY851983:UFL917505 WVW851983:WWJ917505 JK851983:JX917505 CAI851983:CAV917505 ERG851983:ERT917505 HIE851983:HIR917505 JZC851983:JZP917505 MQA851983:MQN917505 PGY851983:PHL917505 RXW851983:RYJ917505 UOU851983:UPH917505 TG851983:TT917505 CKE851983:CKR917505 FBC851983:FBP917505 HSA851983:HSN917505 KIY851983:KJL917505 MZW851983:NAJ917505 PQU851983:PRH917505 SHS851983:SIF917505 UYQ851983:UZD917505 ADC851983:ADP917505 CUA851983:CUN917505 FKY851983:FLL917505 IBW851983:ICJ917505 KSU851983:KTH917505 NJS851983:NKF917505 QAQ851983:QBD917505 SRO851983:SSB917505 VIM851983:VIZ917505 AMY851983:ANL917505 DDW851983:DEJ917505 FUU851983:FVH917505 ILS851983:IMF917505 LCQ851983:LDD917505 NTO851983:NUB917505 QKM851983:QKZ917505 TBK851983:TBX917505 VSI851983:VSV917505 AWU851983:AXH917505 DNS851983:DOF917505 GEQ851983:GFD917505 IVO851983:IWB917505 LMM851983:LMZ917505 ODK851983:ODX917505 QUI851983:QUV917505 TLG851983:TLT917505 WCE851983:WCR917505 BGQ851983:BHD917505 DXO851983:DYB917505 GOM851983:GOZ917505 JFK851983:JFX917505 LWI851983:LWV917505 ONG851983:ONT917505 REE851983:RER917505 TVC851983:TVP917505 WMA851983:WMN917505 O917519:AB983041 BQM917519:BQZ983041 EHK917519:EHX983041 GYI917519:GYV983041 JPG917519:JPT983041 MGE917519:MGR983041 OXC917519:OXP983041 ROA917519:RON983041 UEY917519:UFL983041 WVW917519:WWJ983041 JK917519:JX983041 CAI917519:CAV983041 ERG917519:ERT983041 HIE917519:HIR983041 JZC917519:JZP983041 MQA917519:MQN983041 PGY917519:PHL983041 RXW917519:RYJ983041 UOU917519:UPH983041 TG917519:TT983041 CKE917519:CKR983041 FBC917519:FBP983041 HSA917519:HSN983041 KIY917519:KJL983041 MZW917519:NAJ983041 PQU917519:PRH983041 SHS917519:SIF983041 UYQ917519:UZD983041 ADC917519:ADP983041 CUA917519:CUN983041 FKY917519:FLL983041 IBW917519:ICJ983041 KSU917519:KTH983041 NJS917519:NKF983041 QAQ917519:QBD983041 SRO917519:SSB983041 VIM917519:VIZ983041 AMY917519:ANL983041 DDW917519:DEJ983041 FUU917519:FVH983041 ILS917519:IMF983041 LCQ917519:LDD983041 NTO917519:NUB983041 QKM917519:QKZ983041 TBK917519:TBX983041 VSI917519:VSV983041 AWU917519:AXH983041 DNS917519:DOF983041 GEQ917519:GFD983041 IVO917519:IWB983041 LMM917519:LMZ983041 ODK917519:ODX983041 QUI917519:QUV983041 TLG917519:TLT983041 WCE917519:WCR983041 BGQ917519:BHD983041 DXO917519:DYB983041 GOM917519:GOZ983041 JFK917519:JFX983041 LWI917519:LWV983041 ONG917519:ONT983041 REE917519:RER983041 TVC917519:TVP983041 WMA917519:WMN983041 O983055:AB1048576 BQM983055:BQZ1048576 EHK983055:EHX1048576 GYI983055:GYV1048576 JPG983055:JPT1048576 MGE983055:MGR1048576 OXC983055:OXP1048576 ROA983055:RON1048576 UEY983055:UFL1048576 WVW983055:WWJ1048576 JK983055:JX1048576 CAI983055:CAV1048576 ERG983055:ERT1048576 HIE983055:HIR1048576 JZC983055:JZP1048576 MQA983055:MQN1048576 PGY983055:PHL1048576 RXW983055:RYJ1048576 UOU983055:UPH1048576 TG983055:TT1048576 CKE983055:CKR1048576 FBC983055:FBP1048576 HSA983055:HSN1048576 KIY983055:KJL1048576 MZW983055:NAJ1048576 PQU983055:PRH1048576 SHS983055:SIF1048576 UYQ983055:UZD1048576 ADC983055:ADP1048576 CUA983055:CUN1048576 FKY983055:FLL1048576 IBW983055:ICJ1048576 KSU983055:KTH1048576 NJS983055:NKF1048576 QAQ983055:QBD1048576 SRO983055:SSB1048576 VIM983055:VIZ1048576 AMY983055:ANL1048576 DDW983055:DEJ1048576 FUU983055:FVH1048576 ILS983055:IMF1048576 LCQ983055:LDD1048576 NTO983055:NUB1048576 QKM983055:QKZ1048576 TBK983055:TBX1048576 VSI983055:VSV1048576 AWU983055:AXH1048576 DNS983055:DOF1048576 GEQ983055:GFD1048576 IVO983055:IWB1048576 LMM983055:LMZ1048576 ODK983055:ODX1048576 QUI983055:QUV1048576 TLG983055:TLT1048576 WCE983055:WCR1048576 BGQ983055:BHD1048576 DXO983055:DYB1048576 GOM983055:GOZ1048576 JFK983055:JFX1048576 LWI983055:LWV1048576 ONG983055:ONT1048576 REE983055:RER1048576 TVC983055:TVP1048576 WMA983055:WMN1048576">
      <formula1>"01-工具书,02-专著,03-资料汇编,04-其他"</formula1>
    </dataValidation>
    <dataValidation allowBlank="1" showInputMessage="1" showErrorMessage="1" prompt="请以“千”为单位" sqref="I15:N65537 ACW15:ADB65537 BGK15:BGP65537 CJY15:CKD65537 DNM15:DNR65537 ERA15:ERF65537 FUO15:FUT65537 GYC15:GYH65537 IBQ15:IBV65537 JFE15:JFJ65537 KIS15:KIX65537 LMG15:LML65537 MPU15:MPZ65537 NTI15:NTN65537 OWW15:OXB65537 QAK15:QAP65537 RDY15:RED65537 SHM15:SHR65537 TLA15:TLF65537 UOO15:UOT65537 VSC15:VSH65537 WVQ15:WVV65537 JE15:JJ65537 AMS15:AMX65537 BQG15:BQL65537 CTU15:CTZ65537 DXI15:DXN65537 FAW15:FBB65537 GEK15:GEP65537 HHY15:HID65537 ILM15:ILR65537 JPA15:JPF65537 KSO15:KST65537 LWC15:LWH65537 MZQ15:MZV65537 ODE15:ODJ65537 PGS15:PGX65537 QKG15:QKL65537 RNU15:RNZ65537 SRI15:SRN65537 TUW15:TVB65537 UYK15:UYP65537 WBY15:WCD65537 TA15:TF65537 AWO15:AWT65537 CAC15:CAH65537 DDQ15:DDV65537 EHE15:EHJ65537 FKS15:FKX65537 GOG15:GOL65537 HRU15:HRZ65537 IVI15:IVN65537 JYW15:JZB65537 LCK15:LCP65537 MFY15:MGD65537 NJM15:NJR65537 ONA15:ONF65537 PQO15:PQT65537 QUC15:QUH65537 RXQ15:RXV65537 TBE15:TBJ65537 UES15:UEX65537 VIG15:VIL65537 WLU15:WLZ65537 I65551:N131073 ACW65551:ADB131073 BGK65551:BGP131073 CJY65551:CKD131073 DNM65551:DNR131073 ERA65551:ERF131073 FUO65551:FUT131073 GYC65551:GYH131073 IBQ65551:IBV131073 JFE65551:JFJ131073 KIS65551:KIX131073 LMG65551:LML131073 MPU65551:MPZ131073 NTI65551:NTN131073 OWW65551:OXB131073 QAK65551:QAP131073 RDY65551:RED131073 SHM65551:SHR131073 TLA65551:TLF131073 UOO65551:UOT131073 VSC65551:VSH131073 WVQ65551:WVV131073 JE65551:JJ131073 AMS65551:AMX131073 BQG65551:BQL131073 CTU65551:CTZ131073 DXI65551:DXN131073 FAW65551:FBB131073 GEK65551:GEP131073 HHY65551:HID131073 ILM65551:ILR131073 JPA65551:JPF131073 KSO65551:KST131073 LWC65551:LWH131073 MZQ65551:MZV131073 ODE65551:ODJ131073 PGS65551:PGX131073 QKG65551:QKL131073 RNU65551:RNZ131073 SRI65551:SRN131073 TUW65551:TVB131073 UYK65551:UYP131073 WBY65551:WCD131073 TA65551:TF131073 AWO65551:AWT131073 CAC65551:CAH131073 DDQ65551:DDV131073 EHE65551:EHJ131073 FKS65551:FKX131073 GOG65551:GOL131073 HRU65551:HRZ131073 IVI65551:IVN131073 JYW65551:JZB131073 LCK65551:LCP131073 MFY65551:MGD131073 NJM65551:NJR131073 ONA65551:ONF131073 PQO65551:PQT131073 QUC65551:QUH131073 RXQ65551:RXV131073 TBE65551:TBJ131073 UES65551:UEX131073 VIG65551:VIL131073 WLU65551:WLZ131073 I131087:N196609 ACW131087:ADB196609 BGK131087:BGP196609 CJY131087:CKD196609 DNM131087:DNR196609 ERA131087:ERF196609 FUO131087:FUT196609 GYC131087:GYH196609 IBQ131087:IBV196609 JFE131087:JFJ196609 KIS131087:KIX196609 LMG131087:LML196609 MPU131087:MPZ196609 NTI131087:NTN196609 OWW131087:OXB196609 QAK131087:QAP196609 RDY131087:RED196609 SHM131087:SHR196609 TLA131087:TLF196609 UOO131087:UOT196609 VSC131087:VSH196609 WVQ131087:WVV196609 JE131087:JJ196609 AMS131087:AMX196609 BQG131087:BQL196609 CTU131087:CTZ196609 DXI131087:DXN196609 FAW131087:FBB196609 GEK131087:GEP196609 HHY131087:HID196609 ILM131087:ILR196609 JPA131087:JPF196609 KSO131087:KST196609 LWC131087:LWH196609 MZQ131087:MZV196609 ODE131087:ODJ196609 PGS131087:PGX196609 QKG131087:QKL196609 RNU131087:RNZ196609 SRI131087:SRN196609 TUW131087:TVB196609 UYK131087:UYP196609 WBY131087:WCD196609 TA131087:TF196609 AWO131087:AWT196609 CAC131087:CAH196609 DDQ131087:DDV196609 EHE131087:EHJ196609 FKS131087:FKX196609 GOG131087:GOL196609 HRU131087:HRZ196609 IVI131087:IVN196609 JYW131087:JZB196609 LCK131087:LCP196609 MFY131087:MGD196609 NJM131087:NJR196609 ONA131087:ONF196609 PQO131087:PQT196609 QUC131087:QUH196609 RXQ131087:RXV196609 TBE131087:TBJ196609 UES131087:UEX196609 VIG131087:VIL196609 WLU131087:WLZ196609 I196623:N262145 ACW196623:ADB262145 BGK196623:BGP262145 CJY196623:CKD262145 DNM196623:DNR262145 ERA196623:ERF262145 FUO196623:FUT262145 GYC196623:GYH262145 IBQ196623:IBV262145 JFE196623:JFJ262145 KIS196623:KIX262145 LMG196623:LML262145 MPU196623:MPZ262145 NTI196623:NTN262145 OWW196623:OXB262145 QAK196623:QAP262145 RDY196623:RED262145 SHM196623:SHR262145 TLA196623:TLF262145 UOO196623:UOT262145 VSC196623:VSH262145 WVQ196623:WVV262145 JE196623:JJ262145 AMS196623:AMX262145 BQG196623:BQL262145 CTU196623:CTZ262145 DXI196623:DXN262145 FAW196623:FBB262145 GEK196623:GEP262145 HHY196623:HID262145 ILM196623:ILR262145 JPA196623:JPF262145 KSO196623:KST262145 LWC196623:LWH262145 MZQ196623:MZV262145 ODE196623:ODJ262145 PGS196623:PGX262145 QKG196623:QKL262145 RNU196623:RNZ262145 SRI196623:SRN262145 TUW196623:TVB262145 UYK196623:UYP262145 WBY196623:WCD262145 TA196623:TF262145 AWO196623:AWT262145 CAC196623:CAH262145 DDQ196623:DDV262145 EHE196623:EHJ262145 FKS196623:FKX262145 GOG196623:GOL262145 HRU196623:HRZ262145 IVI196623:IVN262145 JYW196623:JZB262145 LCK196623:LCP262145 MFY196623:MGD262145 NJM196623:NJR262145 ONA196623:ONF262145 PQO196623:PQT262145 QUC196623:QUH262145 RXQ196623:RXV262145 TBE196623:TBJ262145 UES196623:UEX262145 VIG196623:VIL262145 WLU196623:WLZ262145 I262159:N327681 ACW262159:ADB327681 BGK262159:BGP327681 CJY262159:CKD327681 DNM262159:DNR327681 ERA262159:ERF327681 FUO262159:FUT327681 GYC262159:GYH327681 IBQ262159:IBV327681 JFE262159:JFJ327681 KIS262159:KIX327681 LMG262159:LML327681 MPU262159:MPZ327681 NTI262159:NTN327681 OWW262159:OXB327681 QAK262159:QAP327681 RDY262159:RED327681 SHM262159:SHR327681 TLA262159:TLF327681 UOO262159:UOT327681 VSC262159:VSH327681 WVQ262159:WVV327681 JE262159:JJ327681 AMS262159:AMX327681 BQG262159:BQL327681 CTU262159:CTZ327681 DXI262159:DXN327681 FAW262159:FBB327681 GEK262159:GEP327681 HHY262159:HID327681 ILM262159:ILR327681 JPA262159:JPF327681 KSO262159:KST327681 LWC262159:LWH327681 MZQ262159:MZV327681 ODE262159:ODJ327681 PGS262159:PGX327681 QKG262159:QKL327681 RNU262159:RNZ327681 SRI262159:SRN327681 TUW262159:TVB327681 UYK262159:UYP327681 WBY262159:WCD327681 TA262159:TF327681 AWO262159:AWT327681 CAC262159:CAH327681 DDQ262159:DDV327681 EHE262159:EHJ327681 FKS262159:FKX327681 GOG262159:GOL327681 HRU262159:HRZ327681 IVI262159:IVN327681 JYW262159:JZB327681 LCK262159:LCP327681 MFY262159:MGD327681 NJM262159:NJR327681 ONA262159:ONF327681 PQO262159:PQT327681 QUC262159:QUH327681 RXQ262159:RXV327681 TBE262159:TBJ327681 UES262159:UEX327681 VIG262159:VIL327681 WLU262159:WLZ327681 I327695:N393217 ACW327695:ADB393217 BGK327695:BGP393217 CJY327695:CKD393217 DNM327695:DNR393217 ERA327695:ERF393217 FUO327695:FUT393217 GYC327695:GYH393217 IBQ327695:IBV393217 JFE327695:JFJ393217 KIS327695:KIX393217 LMG327695:LML393217 MPU327695:MPZ393217 NTI327695:NTN393217 OWW327695:OXB393217 QAK327695:QAP393217 RDY327695:RED393217 SHM327695:SHR393217 TLA327695:TLF393217 UOO327695:UOT393217 VSC327695:VSH393217 WVQ327695:WVV393217 JE327695:JJ393217 AMS327695:AMX393217 BQG327695:BQL393217 CTU327695:CTZ393217 DXI327695:DXN393217 FAW327695:FBB393217 GEK327695:GEP393217 HHY327695:HID393217 ILM327695:ILR393217 JPA327695:JPF393217 KSO327695:KST393217 LWC327695:LWH393217 MZQ327695:MZV393217 ODE327695:ODJ393217 PGS327695:PGX393217 QKG327695:QKL393217 RNU327695:RNZ393217 SRI327695:SRN393217 TUW327695:TVB393217 UYK327695:UYP393217 WBY327695:WCD393217 TA327695:TF393217 AWO327695:AWT393217 CAC327695:CAH393217 DDQ327695:DDV393217 EHE327695:EHJ393217 FKS327695:FKX393217 GOG327695:GOL393217 HRU327695:HRZ393217 IVI327695:IVN393217 JYW327695:JZB393217 LCK327695:LCP393217 MFY327695:MGD393217 NJM327695:NJR393217 ONA327695:ONF393217 PQO327695:PQT393217 QUC327695:QUH393217 RXQ327695:RXV393217 TBE327695:TBJ393217 UES327695:UEX393217 VIG327695:VIL393217 WLU327695:WLZ393217 I393231:N458753 ACW393231:ADB458753 BGK393231:BGP458753 CJY393231:CKD458753 DNM393231:DNR458753 ERA393231:ERF458753 FUO393231:FUT458753 GYC393231:GYH458753 IBQ393231:IBV458753 JFE393231:JFJ458753 KIS393231:KIX458753 LMG393231:LML458753 MPU393231:MPZ458753 NTI393231:NTN458753 OWW393231:OXB458753 QAK393231:QAP458753 RDY393231:RED458753 SHM393231:SHR458753 TLA393231:TLF458753 UOO393231:UOT458753 VSC393231:VSH458753 WVQ393231:WVV458753 JE393231:JJ458753 AMS393231:AMX458753 BQG393231:BQL458753 CTU393231:CTZ458753 DXI393231:DXN458753 FAW393231:FBB458753 GEK393231:GEP458753 HHY393231:HID458753 ILM393231:ILR458753 JPA393231:JPF458753 KSO393231:KST458753 LWC393231:LWH458753 MZQ393231:MZV458753 ODE393231:ODJ458753 PGS393231:PGX458753 QKG393231:QKL458753 RNU393231:RNZ458753 SRI393231:SRN458753 TUW393231:TVB458753 UYK393231:UYP458753 WBY393231:WCD458753 TA393231:TF458753 AWO393231:AWT458753 CAC393231:CAH458753 DDQ393231:DDV458753 EHE393231:EHJ458753 FKS393231:FKX458753 GOG393231:GOL458753 HRU393231:HRZ458753 IVI393231:IVN458753 JYW393231:JZB458753 LCK393231:LCP458753 MFY393231:MGD458753 NJM393231:NJR458753 ONA393231:ONF458753 PQO393231:PQT458753 QUC393231:QUH458753 RXQ393231:RXV458753 TBE393231:TBJ458753 UES393231:UEX458753 VIG393231:VIL458753 WLU393231:WLZ458753 I458767:N524289 ACW458767:ADB524289 BGK458767:BGP524289 CJY458767:CKD524289 DNM458767:DNR524289 ERA458767:ERF524289 FUO458767:FUT524289 GYC458767:GYH524289 IBQ458767:IBV524289 JFE458767:JFJ524289 KIS458767:KIX524289 LMG458767:LML524289 MPU458767:MPZ524289 NTI458767:NTN524289 OWW458767:OXB524289 QAK458767:QAP524289 RDY458767:RED524289 SHM458767:SHR524289 TLA458767:TLF524289 UOO458767:UOT524289 VSC458767:VSH524289 WVQ458767:WVV524289 JE458767:JJ524289 AMS458767:AMX524289 BQG458767:BQL524289 CTU458767:CTZ524289 DXI458767:DXN524289 FAW458767:FBB524289 GEK458767:GEP524289 HHY458767:HID524289 ILM458767:ILR524289 JPA458767:JPF524289 KSO458767:KST524289 LWC458767:LWH524289 MZQ458767:MZV524289 ODE458767:ODJ524289 PGS458767:PGX524289 QKG458767:QKL524289 RNU458767:RNZ524289 SRI458767:SRN524289 TUW458767:TVB524289 UYK458767:UYP524289 WBY458767:WCD524289 TA458767:TF524289 AWO458767:AWT524289 CAC458767:CAH524289 DDQ458767:DDV524289 EHE458767:EHJ524289 FKS458767:FKX524289 GOG458767:GOL524289 HRU458767:HRZ524289 IVI458767:IVN524289 JYW458767:JZB524289 LCK458767:LCP524289 MFY458767:MGD524289 NJM458767:NJR524289 ONA458767:ONF524289 PQO458767:PQT524289 QUC458767:QUH524289 RXQ458767:RXV524289 TBE458767:TBJ524289 UES458767:UEX524289 VIG458767:VIL524289 WLU458767:WLZ524289 I524303:N589825 ACW524303:ADB589825 BGK524303:BGP589825 CJY524303:CKD589825 DNM524303:DNR589825 ERA524303:ERF589825 FUO524303:FUT589825 GYC524303:GYH589825 IBQ524303:IBV589825 JFE524303:JFJ589825 KIS524303:KIX589825 LMG524303:LML589825 MPU524303:MPZ589825 NTI524303:NTN589825 OWW524303:OXB589825 QAK524303:QAP589825 RDY524303:RED589825 SHM524303:SHR589825 TLA524303:TLF589825 UOO524303:UOT589825 VSC524303:VSH589825 WVQ524303:WVV589825 JE524303:JJ589825 AMS524303:AMX589825 BQG524303:BQL589825 CTU524303:CTZ589825 DXI524303:DXN589825 FAW524303:FBB589825 GEK524303:GEP589825 HHY524303:HID589825 ILM524303:ILR589825 JPA524303:JPF589825 KSO524303:KST589825 LWC524303:LWH589825 MZQ524303:MZV589825 ODE524303:ODJ589825 PGS524303:PGX589825 QKG524303:QKL589825 RNU524303:RNZ589825 SRI524303:SRN589825 TUW524303:TVB589825 UYK524303:UYP589825 WBY524303:WCD589825 TA524303:TF589825 AWO524303:AWT589825 CAC524303:CAH589825 DDQ524303:DDV589825 EHE524303:EHJ589825 FKS524303:FKX589825 GOG524303:GOL589825 HRU524303:HRZ589825 IVI524303:IVN589825 JYW524303:JZB589825 LCK524303:LCP589825 MFY524303:MGD589825 NJM524303:NJR589825 ONA524303:ONF589825 PQO524303:PQT589825 QUC524303:QUH589825 RXQ524303:RXV589825 TBE524303:TBJ589825 UES524303:UEX589825 VIG524303:VIL589825 WLU524303:WLZ589825 I589839:N655361 ACW589839:ADB655361 BGK589839:BGP655361 CJY589839:CKD655361 DNM589839:DNR655361 ERA589839:ERF655361 FUO589839:FUT655361 GYC589839:GYH655361 IBQ589839:IBV655361 JFE589839:JFJ655361 KIS589839:KIX655361 LMG589839:LML655361 MPU589839:MPZ655361 NTI589839:NTN655361 OWW589839:OXB655361 QAK589839:QAP655361 RDY589839:RED655361 SHM589839:SHR655361 TLA589839:TLF655361 UOO589839:UOT655361 VSC589839:VSH655361 WVQ589839:WVV655361 JE589839:JJ655361 AMS589839:AMX655361 BQG589839:BQL655361 CTU589839:CTZ655361 DXI589839:DXN655361 FAW589839:FBB655361 GEK589839:GEP655361 HHY589839:HID655361 ILM589839:ILR655361 JPA589839:JPF655361 KSO589839:KST655361 LWC589839:LWH655361 MZQ589839:MZV655361 ODE589839:ODJ655361 PGS589839:PGX655361 QKG589839:QKL655361 RNU589839:RNZ655361 SRI589839:SRN655361 TUW589839:TVB655361 UYK589839:UYP655361 WBY589839:WCD655361 TA589839:TF655361 AWO589839:AWT655361 CAC589839:CAH655361 DDQ589839:DDV655361 EHE589839:EHJ655361 FKS589839:FKX655361 GOG589839:GOL655361 HRU589839:HRZ655361 IVI589839:IVN655361 JYW589839:JZB655361 LCK589839:LCP655361 MFY589839:MGD655361 NJM589839:NJR655361 ONA589839:ONF655361 PQO589839:PQT655361 QUC589839:QUH655361 RXQ589839:RXV655361 TBE589839:TBJ655361 UES589839:UEX655361 VIG589839:VIL655361 WLU589839:WLZ655361 I655375:N720897 ACW655375:ADB720897 BGK655375:BGP720897 CJY655375:CKD720897 DNM655375:DNR720897 ERA655375:ERF720897 FUO655375:FUT720897 GYC655375:GYH720897 IBQ655375:IBV720897 JFE655375:JFJ720897 KIS655375:KIX720897 LMG655375:LML720897 MPU655375:MPZ720897 NTI655375:NTN720897 OWW655375:OXB720897 QAK655375:QAP720897 RDY655375:RED720897 SHM655375:SHR720897 TLA655375:TLF720897 UOO655375:UOT720897 VSC655375:VSH720897 WVQ655375:WVV720897 JE655375:JJ720897 AMS655375:AMX720897 BQG655375:BQL720897 CTU655375:CTZ720897 DXI655375:DXN720897 FAW655375:FBB720897 GEK655375:GEP720897 HHY655375:HID720897 ILM655375:ILR720897 JPA655375:JPF720897 KSO655375:KST720897 LWC655375:LWH720897 MZQ655375:MZV720897 ODE655375:ODJ720897 PGS655375:PGX720897 QKG655375:QKL720897 RNU655375:RNZ720897 SRI655375:SRN720897 TUW655375:TVB720897 UYK655375:UYP720897 WBY655375:WCD720897 TA655375:TF720897 AWO655375:AWT720897 CAC655375:CAH720897 DDQ655375:DDV720897 EHE655375:EHJ720897 FKS655375:FKX720897 GOG655375:GOL720897 HRU655375:HRZ720897 IVI655375:IVN720897 JYW655375:JZB720897 LCK655375:LCP720897 MFY655375:MGD720897 NJM655375:NJR720897 ONA655375:ONF720897 PQO655375:PQT720897 QUC655375:QUH720897 RXQ655375:RXV720897 TBE655375:TBJ720897 UES655375:UEX720897 VIG655375:VIL720897 WLU655375:WLZ720897 I720911:N786433 ACW720911:ADB786433 BGK720911:BGP786433 CJY720911:CKD786433 DNM720911:DNR786433 ERA720911:ERF786433 FUO720911:FUT786433 GYC720911:GYH786433 IBQ720911:IBV786433 JFE720911:JFJ786433 KIS720911:KIX786433 LMG720911:LML786433 MPU720911:MPZ786433 NTI720911:NTN786433 OWW720911:OXB786433 QAK720911:QAP786433 RDY720911:RED786433 SHM720911:SHR786433 TLA720911:TLF786433 UOO720911:UOT786433 VSC720911:VSH786433 WVQ720911:WVV786433 JE720911:JJ786433 AMS720911:AMX786433 BQG720911:BQL786433 CTU720911:CTZ786433 DXI720911:DXN786433 FAW720911:FBB786433 GEK720911:GEP786433 HHY720911:HID786433 ILM720911:ILR786433 JPA720911:JPF786433 KSO720911:KST786433 LWC720911:LWH786433 MZQ720911:MZV786433 ODE720911:ODJ786433 PGS720911:PGX786433 QKG720911:QKL786433 RNU720911:RNZ786433 SRI720911:SRN786433 TUW720911:TVB786433 UYK720911:UYP786433 WBY720911:WCD786433 TA720911:TF786433 AWO720911:AWT786433 CAC720911:CAH786433 DDQ720911:DDV786433 EHE720911:EHJ786433 FKS720911:FKX786433 GOG720911:GOL786433 HRU720911:HRZ786433 IVI720911:IVN786433 JYW720911:JZB786433 LCK720911:LCP786433 MFY720911:MGD786433 NJM720911:NJR786433 ONA720911:ONF786433 PQO720911:PQT786433 QUC720911:QUH786433 RXQ720911:RXV786433 TBE720911:TBJ786433 UES720911:UEX786433 VIG720911:VIL786433 WLU720911:WLZ786433 I786447:N851969 ACW786447:ADB851969 BGK786447:BGP851969 CJY786447:CKD851969 DNM786447:DNR851969 ERA786447:ERF851969 FUO786447:FUT851969 GYC786447:GYH851969 IBQ786447:IBV851969 JFE786447:JFJ851969 KIS786447:KIX851969 LMG786447:LML851969 MPU786447:MPZ851969 NTI786447:NTN851969 OWW786447:OXB851969 QAK786447:QAP851969 RDY786447:RED851969 SHM786447:SHR851969 TLA786447:TLF851969 UOO786447:UOT851969 VSC786447:VSH851969 WVQ786447:WVV851969 JE786447:JJ851969 AMS786447:AMX851969 BQG786447:BQL851969 CTU786447:CTZ851969 DXI786447:DXN851969 FAW786447:FBB851969 GEK786447:GEP851969 HHY786447:HID851969 ILM786447:ILR851969 JPA786447:JPF851969 KSO786447:KST851969 LWC786447:LWH851969 MZQ786447:MZV851969 ODE786447:ODJ851969 PGS786447:PGX851969 QKG786447:QKL851969 RNU786447:RNZ851969 SRI786447:SRN851969 TUW786447:TVB851969 UYK786447:UYP851969 WBY786447:WCD851969 TA786447:TF851969 AWO786447:AWT851969 CAC786447:CAH851969 DDQ786447:DDV851969 EHE786447:EHJ851969 FKS786447:FKX851969 GOG786447:GOL851969 HRU786447:HRZ851969 IVI786447:IVN851969 JYW786447:JZB851969 LCK786447:LCP851969 MFY786447:MGD851969 NJM786447:NJR851969 ONA786447:ONF851969 PQO786447:PQT851969 QUC786447:QUH851969 RXQ786447:RXV851969 TBE786447:TBJ851969 UES786447:UEX851969 VIG786447:VIL851969 WLU786447:WLZ851969 I851983:N917505 ACW851983:ADB917505 BGK851983:BGP917505 CJY851983:CKD917505 DNM851983:DNR917505 ERA851983:ERF917505 FUO851983:FUT917505 GYC851983:GYH917505 IBQ851983:IBV917505 JFE851983:JFJ917505 KIS851983:KIX917505 LMG851983:LML917505 MPU851983:MPZ917505 NTI851983:NTN917505 OWW851983:OXB917505 QAK851983:QAP917505 RDY851983:RED917505 SHM851983:SHR917505 TLA851983:TLF917505 UOO851983:UOT917505 VSC851983:VSH917505 WVQ851983:WVV917505 JE851983:JJ917505 AMS851983:AMX917505 BQG851983:BQL917505 CTU851983:CTZ917505 DXI851983:DXN917505 FAW851983:FBB917505 GEK851983:GEP917505 HHY851983:HID917505 ILM851983:ILR917505 JPA851983:JPF917505 KSO851983:KST917505 LWC851983:LWH917505 MZQ851983:MZV917505 ODE851983:ODJ917505 PGS851983:PGX917505 QKG851983:QKL917505 RNU851983:RNZ917505 SRI851983:SRN917505 TUW851983:TVB917505 UYK851983:UYP917505 WBY851983:WCD917505 TA851983:TF917505 AWO851983:AWT917505 CAC851983:CAH917505 DDQ851983:DDV917505 EHE851983:EHJ917505 FKS851983:FKX917505 GOG851983:GOL917505 HRU851983:HRZ917505 IVI851983:IVN917505 JYW851983:JZB917505 LCK851983:LCP917505 MFY851983:MGD917505 NJM851983:NJR917505 ONA851983:ONF917505 PQO851983:PQT917505 QUC851983:QUH917505 RXQ851983:RXV917505 TBE851983:TBJ917505 UES851983:UEX917505 VIG851983:VIL917505 WLU851983:WLZ917505 I917519:N983041 ACW917519:ADB983041 BGK917519:BGP983041 CJY917519:CKD983041 DNM917519:DNR983041 ERA917519:ERF983041 FUO917519:FUT983041 GYC917519:GYH983041 IBQ917519:IBV983041 JFE917519:JFJ983041 KIS917519:KIX983041 LMG917519:LML983041 MPU917519:MPZ983041 NTI917519:NTN983041 OWW917519:OXB983041 QAK917519:QAP983041 RDY917519:RED983041 SHM917519:SHR983041 TLA917519:TLF983041 UOO917519:UOT983041 VSC917519:VSH983041 WVQ917519:WVV983041 JE917519:JJ983041 AMS917519:AMX983041 BQG917519:BQL983041 CTU917519:CTZ983041 DXI917519:DXN983041 FAW917519:FBB983041 GEK917519:GEP983041 HHY917519:HID983041 ILM917519:ILR983041 JPA917519:JPF983041 KSO917519:KST983041 LWC917519:LWH983041 MZQ917519:MZV983041 ODE917519:ODJ983041 PGS917519:PGX983041 QKG917519:QKL983041 RNU917519:RNZ983041 SRI917519:SRN983041 TUW917519:TVB983041 UYK917519:UYP983041 WBY917519:WCD983041 TA917519:TF983041 AWO917519:AWT983041 CAC917519:CAH983041 DDQ917519:DDV983041 EHE917519:EHJ983041 FKS917519:FKX983041 GOG917519:GOL983041 HRU917519:HRZ983041 IVI917519:IVN983041 JYW917519:JZB983041 LCK917519:LCP983041 MFY917519:MGD983041 NJM917519:NJR983041 ONA917519:ONF983041 PQO917519:PQT983041 QUC917519:QUH983041 RXQ917519:RXV983041 TBE917519:TBJ983041 UES917519:UEX983041 VIG917519:VIL983041 WLU917519:WLZ983041 I983055:N1048576 ACW983055:ADB1048576 BGK983055:BGP1048576 CJY983055:CKD1048576 DNM983055:DNR1048576 ERA983055:ERF1048576 FUO983055:FUT1048576 GYC983055:GYH1048576 IBQ983055:IBV1048576 JFE983055:JFJ1048576 KIS983055:KIX1048576 LMG983055:LML1048576 MPU983055:MPZ1048576 NTI983055:NTN1048576 OWW983055:OXB1048576 QAK983055:QAP1048576 RDY983055:RED1048576 SHM983055:SHR1048576 TLA983055:TLF1048576 UOO983055:UOT1048576 VSC983055:VSH1048576 WVQ983055:WVV1048576 JE983055:JJ1048576 AMS983055:AMX1048576 BQG983055:BQL1048576 CTU983055:CTZ1048576 DXI983055:DXN1048576 FAW983055:FBB1048576 GEK983055:GEP1048576 HHY983055:HID1048576 ILM983055:ILR1048576 JPA983055:JPF1048576 KSO983055:KST1048576 LWC983055:LWH1048576 MZQ983055:MZV1048576 ODE983055:ODJ1048576 PGS983055:PGX1048576 QKG983055:QKL1048576 RNU983055:RNZ1048576 SRI983055:SRN1048576 TUW983055:TVB1048576 UYK983055:UYP1048576 WBY983055:WCD1048576 TA983055:TF1048576 AWO983055:AWT1048576 CAC983055:CAH1048576 DDQ983055:DDV1048576 EHE983055:EHJ1048576 FKS983055:FKX1048576 GOG983055:GOL1048576 HRU983055:HRZ1048576 IVI983055:IVN1048576 JYW983055:JZB1048576 LCK983055:LCP1048576 MFY983055:MGD1048576 NJM983055:NJR1048576 ONA983055:ONF1048576 PQO983055:PQT1048576 QUC983055:QUH1048576 RXQ983055:RXV1048576 TBE983055:TBJ1048576 UES983055:UEX1048576 VIG983055:VIL1048576 WLU983055:WLZ1048576"/>
    <dataValidation allowBlank="1" showInputMessage="1" showErrorMessage="1" prompt="请以“万”为单位" sqref="I6:J14 JE6:JF14 TA6:TB14 ACW6:ACX14 AMS6:AMT14 AWO6:AWP14 BGK6:BGL14 BQG6:BQH14 CAC6:CAD14 CJY6:CJZ14 CTU6:CTV14 DDQ6:DDR14 DNM6:DNN14 DXI6:DXJ14 EHE6:EHF14 ERA6:ERB14 FAW6:FAX14 FKS6:FKT14 FUO6:FUP14 GEK6:GEL14 GOG6:GOH14 GYC6:GYD14 HHY6:HHZ14 HRU6:HRV14 IBQ6:IBR14 ILM6:ILN14 IVI6:IVJ14 JFE6:JFF14 JPA6:JPB14 JYW6:JYX14 KIS6:KIT14 KSO6:KSP14 LCK6:LCL14 LMG6:LMH14 LWC6:LWD14 MFY6:MFZ14 MPU6:MPV14 MZQ6:MZR14 NJM6:NJN14 NTI6:NTJ14 ODE6:ODF14 ONA6:ONB14 OWW6:OWX14 PGS6:PGT14 PQO6:PQP14 QAK6:QAL14 QKG6:QKH14 QUC6:QUD14 RDY6:RDZ14 RNU6:RNV14 RXQ6:RXR14 SHM6:SHN14 SRI6:SRJ14 TBE6:TBF14 TLA6:TLB14 TUW6:TUX14 UES6:UET14 UOO6:UOP14 UYK6:UYL14 VIG6:VIH14 VSC6:VSD14 WBY6:WBZ14 WLU6:WLV14 WVQ6:WVR14 I589830:J589838 JE589830:JF589838 TA589830:TB589838 ACW589830:ACX589838 AMS589830:AMT589838 AWO589830:AWP589838 BGK589830:BGL589838 BQG589830:BQH589838 CAC589830:CAD589838 CJY589830:CJZ589838 CTU589830:CTV589838 DDQ589830:DDR589838 DNM589830:DNN589838 DXI589830:DXJ589838 EHE589830:EHF589838 ERA589830:ERB589838 FAW589830:FAX589838 FKS589830:FKT589838 FUO589830:FUP589838 GEK589830:GEL589838 GOG589830:GOH589838 GYC589830:GYD589838 HHY589830:HHZ589838 HRU589830:HRV589838 IBQ589830:IBR589838 ILM589830:ILN589838 IVI589830:IVJ589838 JFE589830:JFF589838 JPA589830:JPB589838 JYW589830:JYX589838 KIS589830:KIT589838 KSO589830:KSP589838 LCK589830:LCL589838 LMG589830:LMH589838 LWC589830:LWD589838 MFY589830:MFZ589838 MPU589830:MPV589838 MZQ589830:MZR589838 NJM589830:NJN589838 NTI589830:NTJ589838 ODE589830:ODF589838 ONA589830:ONB589838 OWW589830:OWX589838 PGS589830:PGT589838 PQO589830:PQP589838 QAK589830:QAL589838 QKG589830:QKH589838 QUC589830:QUD589838 RDY589830:RDZ589838 RNU589830:RNV589838 RXQ589830:RXR589838 SHM589830:SHN589838 SRI589830:SRJ589838 TBE589830:TBF589838 TLA589830:TLB589838 TUW589830:TUX589838 UES589830:UET589838 UOO589830:UOP589838 UYK589830:UYL589838 VIG589830:VIH589838 VSC589830:VSD589838 WBY589830:WBZ589838 WLU589830:WLV589838 WVQ589830:WVR589838 I65542:J65550 JE65542:JF65550 TA65542:TB65550 ACW65542:ACX65550 AMS65542:AMT65550 AWO65542:AWP65550 BGK65542:BGL65550 BQG65542:BQH65550 CAC65542:CAD65550 CJY65542:CJZ65550 CTU65542:CTV65550 DDQ65542:DDR65550 DNM65542:DNN65550 DXI65542:DXJ65550 EHE65542:EHF65550 ERA65542:ERB65550 FAW65542:FAX65550 FKS65542:FKT65550 FUO65542:FUP65550 GEK65542:GEL65550 GOG65542:GOH65550 GYC65542:GYD65550 HHY65542:HHZ65550 HRU65542:HRV65550 IBQ65542:IBR65550 ILM65542:ILN65550 IVI65542:IVJ65550 JFE65542:JFF65550 JPA65542:JPB65550 JYW65542:JYX65550 KIS65542:KIT65550 KSO65542:KSP65550 LCK65542:LCL65550 LMG65542:LMH65550 LWC65542:LWD65550 MFY65542:MFZ65550 MPU65542:MPV65550 MZQ65542:MZR65550 NJM65542:NJN65550 NTI65542:NTJ65550 ODE65542:ODF65550 ONA65542:ONB65550 OWW65542:OWX65550 PGS65542:PGT65550 PQO65542:PQP65550 QAK65542:QAL65550 QKG65542:QKH65550 QUC65542:QUD65550 RDY65542:RDZ65550 RNU65542:RNV65550 RXQ65542:RXR65550 SHM65542:SHN65550 SRI65542:SRJ65550 TBE65542:TBF65550 TLA65542:TLB65550 TUW65542:TUX65550 UES65542:UET65550 UOO65542:UOP65550 UYK65542:UYL65550 VIG65542:VIH65550 VSC65542:VSD65550 WBY65542:WBZ65550 WLU65542:WLV65550 WVQ65542:WVR65550 I655366:J655374 JE655366:JF655374 TA655366:TB655374 ACW655366:ACX655374 AMS655366:AMT655374 AWO655366:AWP655374 BGK655366:BGL655374 BQG655366:BQH655374 CAC655366:CAD655374 CJY655366:CJZ655374 CTU655366:CTV655374 DDQ655366:DDR655374 DNM655366:DNN655374 DXI655366:DXJ655374 EHE655366:EHF655374 ERA655366:ERB655374 FAW655366:FAX655374 FKS655366:FKT655374 FUO655366:FUP655374 GEK655366:GEL655374 GOG655366:GOH655374 GYC655366:GYD655374 HHY655366:HHZ655374 HRU655366:HRV655374 IBQ655366:IBR655374 ILM655366:ILN655374 IVI655366:IVJ655374 JFE655366:JFF655374 JPA655366:JPB655374 JYW655366:JYX655374 KIS655366:KIT655374 KSO655366:KSP655374 LCK655366:LCL655374 LMG655366:LMH655374 LWC655366:LWD655374 MFY655366:MFZ655374 MPU655366:MPV655374 MZQ655366:MZR655374 NJM655366:NJN655374 NTI655366:NTJ655374 ODE655366:ODF655374 ONA655366:ONB655374 OWW655366:OWX655374 PGS655366:PGT655374 PQO655366:PQP655374 QAK655366:QAL655374 QKG655366:QKH655374 QUC655366:QUD655374 RDY655366:RDZ655374 RNU655366:RNV655374 RXQ655366:RXR655374 SHM655366:SHN655374 SRI655366:SRJ655374 TBE655366:TBF655374 TLA655366:TLB655374 TUW655366:TUX655374 UES655366:UET655374 UOO655366:UOP655374 UYK655366:UYL655374 VIG655366:VIH655374 VSC655366:VSD655374 WBY655366:WBZ655374 WLU655366:WLV655374 WVQ655366:WVR655374 I131078:J131086 JE131078:JF131086 TA131078:TB131086 ACW131078:ACX131086 AMS131078:AMT131086 AWO131078:AWP131086 BGK131078:BGL131086 BQG131078:BQH131086 CAC131078:CAD131086 CJY131078:CJZ131086 CTU131078:CTV131086 DDQ131078:DDR131086 DNM131078:DNN131086 DXI131078:DXJ131086 EHE131078:EHF131086 ERA131078:ERB131086 FAW131078:FAX131086 FKS131078:FKT131086 FUO131078:FUP131086 GEK131078:GEL131086 GOG131078:GOH131086 GYC131078:GYD131086 HHY131078:HHZ131086 HRU131078:HRV131086 IBQ131078:IBR131086 ILM131078:ILN131086 IVI131078:IVJ131086 JFE131078:JFF131086 JPA131078:JPB131086 JYW131078:JYX131086 KIS131078:KIT131086 KSO131078:KSP131086 LCK131078:LCL131086 LMG131078:LMH131086 LWC131078:LWD131086 MFY131078:MFZ131086 MPU131078:MPV131086 MZQ131078:MZR131086 NJM131078:NJN131086 NTI131078:NTJ131086 ODE131078:ODF131086 ONA131078:ONB131086 OWW131078:OWX131086 PGS131078:PGT131086 PQO131078:PQP131086 QAK131078:QAL131086 QKG131078:QKH131086 QUC131078:QUD131086 RDY131078:RDZ131086 RNU131078:RNV131086 RXQ131078:RXR131086 SHM131078:SHN131086 SRI131078:SRJ131086 TBE131078:TBF131086 TLA131078:TLB131086 TUW131078:TUX131086 UES131078:UET131086 UOO131078:UOP131086 UYK131078:UYL131086 VIG131078:VIH131086 VSC131078:VSD131086 WBY131078:WBZ131086 WLU131078:WLV131086 WVQ131078:WVR131086 I720902:J720910 JE720902:JF720910 TA720902:TB720910 ACW720902:ACX720910 AMS720902:AMT720910 AWO720902:AWP720910 BGK720902:BGL720910 BQG720902:BQH720910 CAC720902:CAD720910 CJY720902:CJZ720910 CTU720902:CTV720910 DDQ720902:DDR720910 DNM720902:DNN720910 DXI720902:DXJ720910 EHE720902:EHF720910 ERA720902:ERB720910 FAW720902:FAX720910 FKS720902:FKT720910 FUO720902:FUP720910 GEK720902:GEL720910 GOG720902:GOH720910 GYC720902:GYD720910 HHY720902:HHZ720910 HRU720902:HRV720910 IBQ720902:IBR720910 ILM720902:ILN720910 IVI720902:IVJ720910 JFE720902:JFF720910 JPA720902:JPB720910 JYW720902:JYX720910 KIS720902:KIT720910 KSO720902:KSP720910 LCK720902:LCL720910 LMG720902:LMH720910 LWC720902:LWD720910 MFY720902:MFZ720910 MPU720902:MPV720910 MZQ720902:MZR720910 NJM720902:NJN720910 NTI720902:NTJ720910 ODE720902:ODF720910 ONA720902:ONB720910 OWW720902:OWX720910 PGS720902:PGT720910 PQO720902:PQP720910 QAK720902:QAL720910 QKG720902:QKH720910 QUC720902:QUD720910 RDY720902:RDZ720910 RNU720902:RNV720910 RXQ720902:RXR720910 SHM720902:SHN720910 SRI720902:SRJ720910 TBE720902:TBF720910 TLA720902:TLB720910 TUW720902:TUX720910 UES720902:UET720910 UOO720902:UOP720910 UYK720902:UYL720910 VIG720902:VIH720910 VSC720902:VSD720910 WBY720902:WBZ720910 WLU720902:WLV720910 WVQ720902:WVR720910 I196614:J196622 JE196614:JF196622 TA196614:TB196622 ACW196614:ACX196622 AMS196614:AMT196622 AWO196614:AWP196622 BGK196614:BGL196622 BQG196614:BQH196622 CAC196614:CAD196622 CJY196614:CJZ196622 CTU196614:CTV196622 DDQ196614:DDR196622 DNM196614:DNN196622 DXI196614:DXJ196622 EHE196614:EHF196622 ERA196614:ERB196622 FAW196614:FAX196622 FKS196614:FKT196622 FUO196614:FUP196622 GEK196614:GEL196622 GOG196614:GOH196622 GYC196614:GYD196622 HHY196614:HHZ196622 HRU196614:HRV196622 IBQ196614:IBR196622 ILM196614:ILN196622 IVI196614:IVJ196622 JFE196614:JFF196622 JPA196614:JPB196622 JYW196614:JYX196622 KIS196614:KIT196622 KSO196614:KSP196622 LCK196614:LCL196622 LMG196614:LMH196622 LWC196614:LWD196622 MFY196614:MFZ196622 MPU196614:MPV196622 MZQ196614:MZR196622 NJM196614:NJN196622 NTI196614:NTJ196622 ODE196614:ODF196622 ONA196614:ONB196622 OWW196614:OWX196622 PGS196614:PGT196622 PQO196614:PQP196622 QAK196614:QAL196622 QKG196614:QKH196622 QUC196614:QUD196622 RDY196614:RDZ196622 RNU196614:RNV196622 RXQ196614:RXR196622 SHM196614:SHN196622 SRI196614:SRJ196622 TBE196614:TBF196622 TLA196614:TLB196622 TUW196614:TUX196622 UES196614:UET196622 UOO196614:UOP196622 UYK196614:UYL196622 VIG196614:VIH196622 VSC196614:VSD196622 WBY196614:WBZ196622 WLU196614:WLV196622 WVQ196614:WVR196622 I786438:J786446 JE786438:JF786446 TA786438:TB786446 ACW786438:ACX786446 AMS786438:AMT786446 AWO786438:AWP786446 BGK786438:BGL786446 BQG786438:BQH786446 CAC786438:CAD786446 CJY786438:CJZ786446 CTU786438:CTV786446 DDQ786438:DDR786446 DNM786438:DNN786446 DXI786438:DXJ786446 EHE786438:EHF786446 ERA786438:ERB786446 FAW786438:FAX786446 FKS786438:FKT786446 FUO786438:FUP786446 GEK786438:GEL786446 GOG786438:GOH786446 GYC786438:GYD786446 HHY786438:HHZ786446 HRU786438:HRV786446 IBQ786438:IBR786446 ILM786438:ILN786446 IVI786438:IVJ786446 JFE786438:JFF786446 JPA786438:JPB786446 JYW786438:JYX786446 KIS786438:KIT786446 KSO786438:KSP786446 LCK786438:LCL786446 LMG786438:LMH786446 LWC786438:LWD786446 MFY786438:MFZ786446 MPU786438:MPV786446 MZQ786438:MZR786446 NJM786438:NJN786446 NTI786438:NTJ786446 ODE786438:ODF786446 ONA786438:ONB786446 OWW786438:OWX786446 PGS786438:PGT786446 PQO786438:PQP786446 QAK786438:QAL786446 QKG786438:QKH786446 QUC786438:QUD786446 RDY786438:RDZ786446 RNU786438:RNV786446 RXQ786438:RXR786446 SHM786438:SHN786446 SRI786438:SRJ786446 TBE786438:TBF786446 TLA786438:TLB786446 TUW786438:TUX786446 UES786438:UET786446 UOO786438:UOP786446 UYK786438:UYL786446 VIG786438:VIH786446 VSC786438:VSD786446 WBY786438:WBZ786446 WLU786438:WLV786446 WVQ786438:WVR786446 I262150:J262158 JE262150:JF262158 TA262150:TB262158 ACW262150:ACX262158 AMS262150:AMT262158 AWO262150:AWP262158 BGK262150:BGL262158 BQG262150:BQH262158 CAC262150:CAD262158 CJY262150:CJZ262158 CTU262150:CTV262158 DDQ262150:DDR262158 DNM262150:DNN262158 DXI262150:DXJ262158 EHE262150:EHF262158 ERA262150:ERB262158 FAW262150:FAX262158 FKS262150:FKT262158 FUO262150:FUP262158 GEK262150:GEL262158 GOG262150:GOH262158 GYC262150:GYD262158 HHY262150:HHZ262158 HRU262150:HRV262158 IBQ262150:IBR262158 ILM262150:ILN262158 IVI262150:IVJ262158 JFE262150:JFF262158 JPA262150:JPB262158 JYW262150:JYX262158 KIS262150:KIT262158 KSO262150:KSP262158 LCK262150:LCL262158 LMG262150:LMH262158 LWC262150:LWD262158 MFY262150:MFZ262158 MPU262150:MPV262158 MZQ262150:MZR262158 NJM262150:NJN262158 NTI262150:NTJ262158 ODE262150:ODF262158 ONA262150:ONB262158 OWW262150:OWX262158 PGS262150:PGT262158 PQO262150:PQP262158 QAK262150:QAL262158 QKG262150:QKH262158 QUC262150:QUD262158 RDY262150:RDZ262158 RNU262150:RNV262158 RXQ262150:RXR262158 SHM262150:SHN262158 SRI262150:SRJ262158 TBE262150:TBF262158 TLA262150:TLB262158 TUW262150:TUX262158 UES262150:UET262158 UOO262150:UOP262158 UYK262150:UYL262158 VIG262150:VIH262158 VSC262150:VSD262158 WBY262150:WBZ262158 WLU262150:WLV262158 WVQ262150:WVR262158 I851974:J851982 JE851974:JF851982 TA851974:TB851982 ACW851974:ACX851982 AMS851974:AMT851982 AWO851974:AWP851982 BGK851974:BGL851982 BQG851974:BQH851982 CAC851974:CAD851982 CJY851974:CJZ851982 CTU851974:CTV851982 DDQ851974:DDR851982 DNM851974:DNN851982 DXI851974:DXJ851982 EHE851974:EHF851982 ERA851974:ERB851982 FAW851974:FAX851982 FKS851974:FKT851982 FUO851974:FUP851982 GEK851974:GEL851982 GOG851974:GOH851982 GYC851974:GYD851982 HHY851974:HHZ851982 HRU851974:HRV851982 IBQ851974:IBR851982 ILM851974:ILN851982 IVI851974:IVJ851982 JFE851974:JFF851982 JPA851974:JPB851982 JYW851974:JYX851982 KIS851974:KIT851982 KSO851974:KSP851982 LCK851974:LCL851982 LMG851974:LMH851982 LWC851974:LWD851982 MFY851974:MFZ851982 MPU851974:MPV851982 MZQ851974:MZR851982 NJM851974:NJN851982 NTI851974:NTJ851982 ODE851974:ODF851982 ONA851974:ONB851982 OWW851974:OWX851982 PGS851974:PGT851982 PQO851974:PQP851982 QAK851974:QAL851982 QKG851974:QKH851982 QUC851974:QUD851982 RDY851974:RDZ851982 RNU851974:RNV851982 RXQ851974:RXR851982 SHM851974:SHN851982 SRI851974:SRJ851982 TBE851974:TBF851982 TLA851974:TLB851982 TUW851974:TUX851982 UES851974:UET851982 UOO851974:UOP851982 UYK851974:UYL851982 VIG851974:VIH851982 VSC851974:VSD851982 WBY851974:WBZ851982 WLU851974:WLV851982 WVQ851974:WVR851982 I327686:J327694 JE327686:JF327694 TA327686:TB327694 ACW327686:ACX327694 AMS327686:AMT327694 AWO327686:AWP327694 BGK327686:BGL327694 BQG327686:BQH327694 CAC327686:CAD327694 CJY327686:CJZ327694 CTU327686:CTV327694 DDQ327686:DDR327694 DNM327686:DNN327694 DXI327686:DXJ327694 EHE327686:EHF327694 ERA327686:ERB327694 FAW327686:FAX327694 FKS327686:FKT327694 FUO327686:FUP327694 GEK327686:GEL327694 GOG327686:GOH327694 GYC327686:GYD327694 HHY327686:HHZ327694 HRU327686:HRV327694 IBQ327686:IBR327694 ILM327686:ILN327694 IVI327686:IVJ327694 JFE327686:JFF327694 JPA327686:JPB327694 JYW327686:JYX327694 KIS327686:KIT327694 KSO327686:KSP327694 LCK327686:LCL327694 LMG327686:LMH327694 LWC327686:LWD327694 MFY327686:MFZ327694 MPU327686:MPV327694 MZQ327686:MZR327694 NJM327686:NJN327694 NTI327686:NTJ327694 ODE327686:ODF327694 ONA327686:ONB327694 OWW327686:OWX327694 PGS327686:PGT327694 PQO327686:PQP327694 QAK327686:QAL327694 QKG327686:QKH327694 QUC327686:QUD327694 RDY327686:RDZ327694 RNU327686:RNV327694 RXQ327686:RXR327694 SHM327686:SHN327694 SRI327686:SRJ327694 TBE327686:TBF327694 TLA327686:TLB327694 TUW327686:TUX327694 UES327686:UET327694 UOO327686:UOP327694 UYK327686:UYL327694 VIG327686:VIH327694 VSC327686:VSD327694 WBY327686:WBZ327694 WLU327686:WLV327694 WVQ327686:WVR327694 I917510:J917518 JE917510:JF917518 TA917510:TB917518 ACW917510:ACX917518 AMS917510:AMT917518 AWO917510:AWP917518 BGK917510:BGL917518 BQG917510:BQH917518 CAC917510:CAD917518 CJY917510:CJZ917518 CTU917510:CTV917518 DDQ917510:DDR917518 DNM917510:DNN917518 DXI917510:DXJ917518 EHE917510:EHF917518 ERA917510:ERB917518 FAW917510:FAX917518 FKS917510:FKT917518 FUO917510:FUP917518 GEK917510:GEL917518 GOG917510:GOH917518 GYC917510:GYD917518 HHY917510:HHZ917518 HRU917510:HRV917518 IBQ917510:IBR917518 ILM917510:ILN917518 IVI917510:IVJ917518 JFE917510:JFF917518 JPA917510:JPB917518 JYW917510:JYX917518 KIS917510:KIT917518 KSO917510:KSP917518 LCK917510:LCL917518 LMG917510:LMH917518 LWC917510:LWD917518 MFY917510:MFZ917518 MPU917510:MPV917518 MZQ917510:MZR917518 NJM917510:NJN917518 NTI917510:NTJ917518 ODE917510:ODF917518 ONA917510:ONB917518 OWW917510:OWX917518 PGS917510:PGT917518 PQO917510:PQP917518 QAK917510:QAL917518 QKG917510:QKH917518 QUC917510:QUD917518 RDY917510:RDZ917518 RNU917510:RNV917518 RXQ917510:RXR917518 SHM917510:SHN917518 SRI917510:SRJ917518 TBE917510:TBF917518 TLA917510:TLB917518 TUW917510:TUX917518 UES917510:UET917518 UOO917510:UOP917518 UYK917510:UYL917518 VIG917510:VIH917518 VSC917510:VSD917518 WBY917510:WBZ917518 WLU917510:WLV917518 WVQ917510:WVR917518 I393222:J393230 JE393222:JF393230 TA393222:TB393230 ACW393222:ACX393230 AMS393222:AMT393230 AWO393222:AWP393230 BGK393222:BGL393230 BQG393222:BQH393230 CAC393222:CAD393230 CJY393222:CJZ393230 CTU393222:CTV393230 DDQ393222:DDR393230 DNM393222:DNN393230 DXI393222:DXJ393230 EHE393222:EHF393230 ERA393222:ERB393230 FAW393222:FAX393230 FKS393222:FKT393230 FUO393222:FUP393230 GEK393222:GEL393230 GOG393222:GOH393230 GYC393222:GYD393230 HHY393222:HHZ393230 HRU393222:HRV393230 IBQ393222:IBR393230 ILM393222:ILN393230 IVI393222:IVJ393230 JFE393222:JFF393230 JPA393222:JPB393230 JYW393222:JYX393230 KIS393222:KIT393230 KSO393222:KSP393230 LCK393222:LCL393230 LMG393222:LMH393230 LWC393222:LWD393230 MFY393222:MFZ393230 MPU393222:MPV393230 MZQ393222:MZR393230 NJM393222:NJN393230 NTI393222:NTJ393230 ODE393222:ODF393230 ONA393222:ONB393230 OWW393222:OWX393230 PGS393222:PGT393230 PQO393222:PQP393230 QAK393222:QAL393230 QKG393222:QKH393230 QUC393222:QUD393230 RDY393222:RDZ393230 RNU393222:RNV393230 RXQ393222:RXR393230 SHM393222:SHN393230 SRI393222:SRJ393230 TBE393222:TBF393230 TLA393222:TLB393230 TUW393222:TUX393230 UES393222:UET393230 UOO393222:UOP393230 UYK393222:UYL393230 VIG393222:VIH393230 VSC393222:VSD393230 WBY393222:WBZ393230 WLU393222:WLV393230 WVQ393222:WVR393230 I983046:J983054 JE983046:JF983054 TA983046:TB983054 ACW983046:ACX983054 AMS983046:AMT983054 AWO983046:AWP983054 BGK983046:BGL983054 BQG983046:BQH983054 CAC983046:CAD983054 CJY983046:CJZ983054 CTU983046:CTV983054 DDQ983046:DDR983054 DNM983046:DNN983054 DXI983046:DXJ983054 EHE983046:EHF983054 ERA983046:ERB983054 FAW983046:FAX983054 FKS983046:FKT983054 FUO983046:FUP983054 GEK983046:GEL983054 GOG983046:GOH983054 GYC983046:GYD983054 HHY983046:HHZ983054 HRU983046:HRV983054 IBQ983046:IBR983054 ILM983046:ILN983054 IVI983046:IVJ983054 JFE983046:JFF983054 JPA983046:JPB983054 JYW983046:JYX983054 KIS983046:KIT983054 KSO983046:KSP983054 LCK983046:LCL983054 LMG983046:LMH983054 LWC983046:LWD983054 MFY983046:MFZ983054 MPU983046:MPV983054 MZQ983046:MZR983054 NJM983046:NJN983054 NTI983046:NTJ983054 ODE983046:ODF983054 ONA983046:ONB983054 OWW983046:OWX983054 PGS983046:PGT983054 PQO983046:PQP983054 QAK983046:QAL983054 QKG983046:QKH983054 QUC983046:QUD983054 RDY983046:RDZ983054 RNU983046:RNV983054 RXQ983046:RXR983054 SHM983046:SHN983054 SRI983046:SRJ983054 TBE983046:TBF983054 TLA983046:TLB983054 TUW983046:TUX983054 UES983046:UET983054 UOO983046:UOP983054 UYK983046:UYL983054 VIG983046:VIH983054 VSC983046:VSD983054 WBY983046:WBZ983054 WLU983046:WLV983054 WVQ983046:WVR983054 I458758:J458766 JE458758:JF458766 TA458758:TB458766 ACW458758:ACX458766 AMS458758:AMT458766 AWO458758:AWP458766 BGK458758:BGL458766 BQG458758:BQH458766 CAC458758:CAD458766 CJY458758:CJZ458766 CTU458758:CTV458766 DDQ458758:DDR458766 DNM458758:DNN458766 DXI458758:DXJ458766 EHE458758:EHF458766 ERA458758:ERB458766 FAW458758:FAX458766 FKS458758:FKT458766 FUO458758:FUP458766 GEK458758:GEL458766 GOG458758:GOH458766 GYC458758:GYD458766 HHY458758:HHZ458766 HRU458758:HRV458766 IBQ458758:IBR458766 ILM458758:ILN458766 IVI458758:IVJ458766 JFE458758:JFF458766 JPA458758:JPB458766 JYW458758:JYX458766 KIS458758:KIT458766 KSO458758:KSP458766 LCK458758:LCL458766 LMG458758:LMH458766 LWC458758:LWD458766 MFY458758:MFZ458766 MPU458758:MPV458766 MZQ458758:MZR458766 NJM458758:NJN458766 NTI458758:NTJ458766 ODE458758:ODF458766 ONA458758:ONB458766 OWW458758:OWX458766 PGS458758:PGT458766 PQO458758:PQP458766 QAK458758:QAL458766 QKG458758:QKH458766 QUC458758:QUD458766 RDY458758:RDZ458766 RNU458758:RNV458766 RXQ458758:RXR458766 SHM458758:SHN458766 SRI458758:SRJ458766 TBE458758:TBF458766 TLA458758:TLB458766 TUW458758:TUX458766 UES458758:UET458766 UOO458758:UOP458766 UYK458758:UYL458766 VIG458758:VIH458766 VSC458758:VSD458766 WBY458758:WBZ458766 WLU458758:WLV458766 WVQ458758:WVR458766 I524294:J524302 JE524294:JF524302 TA524294:TB524302 ACW524294:ACX524302 AMS524294:AMT524302 AWO524294:AWP524302 BGK524294:BGL524302 BQG524294:BQH524302 CAC524294:CAD524302 CJY524294:CJZ524302 CTU524294:CTV524302 DDQ524294:DDR524302 DNM524294:DNN524302 DXI524294:DXJ524302 EHE524294:EHF524302 ERA524294:ERB524302 FAW524294:FAX524302 FKS524294:FKT524302 FUO524294:FUP524302 GEK524294:GEL524302 GOG524294:GOH524302 GYC524294:GYD524302 HHY524294:HHZ524302 HRU524294:HRV524302 IBQ524294:IBR524302 ILM524294:ILN524302 IVI524294:IVJ524302 JFE524294:JFF524302 JPA524294:JPB524302 JYW524294:JYX524302 KIS524294:KIT524302 KSO524294:KSP524302 LCK524294:LCL524302 LMG524294:LMH524302 LWC524294:LWD524302 MFY524294:MFZ524302 MPU524294:MPV524302 MZQ524294:MZR524302 NJM524294:NJN524302 NTI524294:NTJ524302 ODE524294:ODF524302 ONA524294:ONB524302 OWW524294:OWX524302 PGS524294:PGT524302 PQO524294:PQP524302 QAK524294:QAL524302 QKG524294:QKH524302 QUC524294:QUD524302 RDY524294:RDZ524302 RNU524294:RNV524302 RXQ524294:RXR524302 SHM524294:SHN524302 SRI524294:SRJ524302 TBE524294:TBF524302 TLA524294:TLB524302 TUW524294:TUX524302 UES524294:UET524302 UOO524294:UOP524302 UYK524294:UYL524302 VIG524294:VIH524302 VSC524294:VSD524302 WBY524294:WBZ524302 WLU524294:WLV524302 WVQ524294:WVR524302"/>
    <dataValidation allowBlank="1" showInputMessage="1" showErrorMessage="1" prompt="请以“个”为单位" sqref="R5:T14"/>
    <dataValidation allowBlank="1" showInputMessage="1" showErrorMessage="1" prompt="请以个为单位" sqref="ADF5:ADH14 BGT5:BGV14 CKH5:CKJ14 DNV5:DNX14 ERJ5:ERL14 FUX5:FUZ14 GYL5:GYN14 IBZ5:ICB14 JFN5:JFP14 KJB5:KJD14 LMP5:LMR14 MQD5:MQF14 NTR5:NTT14 OXF5:OXH14 QAT5:QAV14 REH5:REJ14 SHV5:SHX14 TLJ5:TLL14 UOX5:UOZ14 VSL5:VSN14 WVZ5:WWB14 R327685:T327694 ADF327685:ADH327694 BGT327685:BGV327694 CKH327685:CKJ327694 DNV327685:DNX327694 ERJ327685:ERL327694 FUX327685:FUZ327694 GYL327685:GYN327694 IBZ327685:ICB327694 JFN327685:JFP327694 KJB327685:KJD327694 LMP327685:LMR327694 MQD327685:MQF327694 NTR327685:NTT327694 OXF327685:OXH327694 QAT327685:QAV327694 REH327685:REJ327694 SHV327685:SHX327694 TLJ327685:TLL327694 UOX327685:UOZ327694 VSL327685:VSN327694 WVZ327685:WWB327694 R655365:T655374 ADF655365:ADH655374 BGT655365:BGV655374 CKH655365:CKJ655374 DNV655365:DNX655374 ERJ655365:ERL655374 FUX655365:FUZ655374 GYL655365:GYN655374 IBZ655365:ICB655374 JFN655365:JFP655374 KJB655365:KJD655374 LMP655365:LMR655374 MQD655365:MQF655374 NTR655365:NTT655374 OXF655365:OXH655374 QAT655365:QAV655374 REH655365:REJ655374 SHV655365:SHX655374 TLJ655365:TLL655374 UOX655365:UOZ655374 VSL655365:VSN655374 WVZ655365:WWB655374 R983045:T983054 ADF983045:ADH983054 BGT983045:BGV983054 CKH983045:CKJ983054 DNV983045:DNX983054 ERJ983045:ERL983054 FUX983045:FUZ983054 GYL983045:GYN983054 IBZ983045:ICB983054 JFN983045:JFP983054 KJB983045:KJD983054 LMP983045:LMR983054 MQD983045:MQF983054 NTR983045:NTT983054 OXF983045:OXH983054 QAT983045:QAV983054 REH983045:REJ983054 SHV983045:SHX983054 TLJ983045:TLL983054 UOX983045:UOZ983054 VSL983045:VSN983054 WVZ983045:WWB983054 JN5:JP14 ANB5:AND14 BQP5:BQR14 CUD5:CUF14 DXR5:DXT14 FBF5:FBH14 GET5:GEV14 HIH5:HIJ14 ILV5:ILX14 JPJ5:JPL14 KSX5:KSZ14 LWL5:LWN14 MZZ5:NAB14 ODN5:ODP14 PHB5:PHD14 QKP5:QKR14 ROD5:ROF14 SRR5:SRT14 TVF5:TVH14 UYT5:UYV14 WCH5:WCJ14 JN327685:JP327694 ANB327685:AND327694 BQP327685:BQR327694 CUD327685:CUF327694 DXR327685:DXT327694 FBF327685:FBH327694 GET327685:GEV327694 HIH327685:HIJ327694 ILV327685:ILX327694 JPJ327685:JPL327694 KSX327685:KSZ327694 LWL327685:LWN327694 MZZ327685:NAB327694 ODN327685:ODP327694 PHB327685:PHD327694 QKP327685:QKR327694 ROD327685:ROF327694 SRR327685:SRT327694 TVF327685:TVH327694 UYT327685:UYV327694 WCH327685:WCJ327694 JN655365:JP655374 ANB655365:AND655374 BQP655365:BQR655374 CUD655365:CUF655374 DXR655365:DXT655374 FBF655365:FBH655374 GET655365:GEV655374 HIH655365:HIJ655374 ILV655365:ILX655374 JPJ655365:JPL655374 KSX655365:KSZ655374 LWL655365:LWN655374 MZZ655365:NAB655374 ODN655365:ODP655374 PHB655365:PHD655374 QKP655365:QKR655374 ROD655365:ROF655374 SRR655365:SRT655374 TVF655365:TVH655374 UYT655365:UYV655374 WCH655365:WCJ655374 JN983045:JP983054 ANB983045:AND983054 BQP983045:BQR983054 CUD983045:CUF983054 DXR983045:DXT983054 FBF983045:FBH983054 GET983045:GEV983054 HIH983045:HIJ983054 ILV983045:ILX983054 JPJ983045:JPL983054 KSX983045:KSZ983054 LWL983045:LWN983054 MZZ983045:NAB983054 ODN983045:ODP983054 PHB983045:PHD983054 QKP983045:QKR983054 ROD983045:ROF983054 SRR983045:SRT983054 TVF983045:TVH983054 UYT983045:UYV983054 WCH983045:WCJ983054 TJ5:TL14 AWX5:AWZ14 CAL5:CAN14 DDZ5:DEB14 EHN5:EHP14 FLB5:FLD14 GOP5:GOR14 HSD5:HSF14 IVR5:IVT14 JZF5:JZH14 LCT5:LCV14 MGH5:MGJ14 NJV5:NJX14 ONJ5:ONL14 PQX5:PQZ14 QUL5:QUN14 RXZ5:RYB14 TBN5:TBP14 UFB5:UFD14 VIP5:VIR14 WMD5:WMF14 TJ327685:TL327694 AWX327685:AWZ327694 CAL327685:CAN327694 DDZ327685:DEB327694 EHN327685:EHP327694 FLB327685:FLD327694 GOP327685:GOR327694 HSD327685:HSF327694 IVR327685:IVT327694 JZF327685:JZH327694 LCT327685:LCV327694 MGH327685:MGJ327694 NJV327685:NJX327694 ONJ327685:ONL327694 PQX327685:PQZ327694 QUL327685:QUN327694 RXZ327685:RYB327694 TBN327685:TBP327694 UFB327685:UFD327694 VIP327685:VIR327694 WMD327685:WMF327694 TJ655365:TL655374 AWX655365:AWZ655374 CAL655365:CAN655374 DDZ655365:DEB655374 EHN655365:EHP655374 FLB655365:FLD655374 GOP655365:GOR655374 HSD655365:HSF655374 IVR655365:IVT655374 JZF655365:JZH655374 LCT655365:LCV655374 MGH655365:MGJ655374 NJV655365:NJX655374 ONJ655365:ONL655374 PQX655365:PQZ655374 QUL655365:QUN655374 RXZ655365:RYB655374 TBN655365:TBP655374 UFB655365:UFD655374 VIP655365:VIR655374 WMD655365:WMF655374 TJ983045:TL983054 AWX983045:AWZ983054 CAL983045:CAN983054 DDZ983045:DEB983054 EHN983045:EHP983054 FLB983045:FLD983054 GOP983045:GOR983054 HSD983045:HSF983054 IVR983045:IVT983054 JZF983045:JZH983054 LCT983045:LCV983054 MGH983045:MGJ983054 NJV983045:NJX983054 ONJ983045:ONL983054 PQX983045:PQZ983054 QUL983045:QUN983054 RXZ983045:RYB983054 TBN983045:TBP983054 UFB983045:UFD983054 VIP983045:VIR983054 WMD983045:WMF983054 R65541:T65550 ADF65541:ADH65550 BGT65541:BGV65550 CKH65541:CKJ65550 DNV65541:DNX65550 ERJ65541:ERL65550 FUX65541:FUZ65550 GYL65541:GYN65550 IBZ65541:ICB65550 JFN65541:JFP65550 KJB65541:KJD65550 LMP65541:LMR65550 MQD65541:MQF65550 NTR65541:NTT65550 OXF65541:OXH65550 QAT65541:QAV65550 REH65541:REJ65550 SHV65541:SHX65550 TLJ65541:TLL65550 UOX65541:UOZ65550 VSL65541:VSN65550 WVZ65541:WWB65550 R393221:T393230 ADF393221:ADH393230 BGT393221:BGV393230 CKH393221:CKJ393230 DNV393221:DNX393230 ERJ393221:ERL393230 FUX393221:FUZ393230 GYL393221:GYN393230 IBZ393221:ICB393230 JFN393221:JFP393230 KJB393221:KJD393230 LMP393221:LMR393230 MQD393221:MQF393230 NTR393221:NTT393230 OXF393221:OXH393230 QAT393221:QAV393230 REH393221:REJ393230 SHV393221:SHX393230 TLJ393221:TLL393230 UOX393221:UOZ393230 VSL393221:VSN393230 WVZ393221:WWB393230 R720901:T720910 ADF720901:ADH720910 BGT720901:BGV720910 CKH720901:CKJ720910 DNV720901:DNX720910 ERJ720901:ERL720910 FUX720901:FUZ720910 GYL720901:GYN720910 IBZ720901:ICB720910 JFN720901:JFP720910 KJB720901:KJD720910 LMP720901:LMR720910 MQD720901:MQF720910 NTR720901:NTT720910 OXF720901:OXH720910 QAT720901:QAV720910 REH720901:REJ720910 SHV720901:SHX720910 TLJ720901:TLL720910 UOX720901:UOZ720910 VSL720901:VSN720910 WVZ720901:WWB720910 JN65541:JP65550 ANB65541:AND65550 BQP65541:BQR65550 CUD65541:CUF65550 DXR65541:DXT65550 FBF65541:FBH65550 GET65541:GEV65550 HIH65541:HIJ65550 ILV65541:ILX65550 JPJ65541:JPL65550 KSX65541:KSZ65550 LWL65541:LWN65550 MZZ65541:NAB65550 ODN65541:ODP65550 PHB65541:PHD65550 QKP65541:QKR65550 ROD65541:ROF65550 SRR65541:SRT65550 TVF65541:TVH65550 UYT65541:UYV65550 WCH65541:WCJ65550 JN393221:JP393230 ANB393221:AND393230 BQP393221:BQR393230 CUD393221:CUF393230 DXR393221:DXT393230 FBF393221:FBH393230 GET393221:GEV393230 HIH393221:HIJ393230 ILV393221:ILX393230 JPJ393221:JPL393230 KSX393221:KSZ393230 LWL393221:LWN393230 MZZ393221:NAB393230 ODN393221:ODP393230 PHB393221:PHD393230 QKP393221:QKR393230 ROD393221:ROF393230 SRR393221:SRT393230 TVF393221:TVH393230 UYT393221:UYV393230 WCH393221:WCJ393230 JN720901:JP720910 ANB720901:AND720910 BQP720901:BQR720910 CUD720901:CUF720910 DXR720901:DXT720910 FBF720901:FBH720910 GET720901:GEV720910 HIH720901:HIJ720910 ILV720901:ILX720910 JPJ720901:JPL720910 KSX720901:KSZ720910 LWL720901:LWN720910 MZZ720901:NAB720910 ODN720901:ODP720910 PHB720901:PHD720910 QKP720901:QKR720910 ROD720901:ROF720910 SRR720901:SRT720910 TVF720901:TVH720910 UYT720901:UYV720910 WCH720901:WCJ720910 TJ65541:TL65550 AWX65541:AWZ65550 CAL65541:CAN65550 DDZ65541:DEB65550 EHN65541:EHP65550 FLB65541:FLD65550 GOP65541:GOR65550 HSD65541:HSF65550 IVR65541:IVT65550 JZF65541:JZH65550 LCT65541:LCV65550 MGH65541:MGJ65550 NJV65541:NJX65550 ONJ65541:ONL65550 PQX65541:PQZ65550 QUL65541:QUN65550 RXZ65541:RYB65550 TBN65541:TBP65550 UFB65541:UFD65550 VIP65541:VIR65550 WMD65541:WMF65550 TJ393221:TL393230 AWX393221:AWZ393230 CAL393221:CAN393230 DDZ393221:DEB393230 EHN393221:EHP393230 FLB393221:FLD393230 GOP393221:GOR393230 HSD393221:HSF393230 IVR393221:IVT393230 JZF393221:JZH393230 LCT393221:LCV393230 MGH393221:MGJ393230 NJV393221:NJX393230 ONJ393221:ONL393230 PQX393221:PQZ393230 QUL393221:QUN393230 RXZ393221:RYB393230 TBN393221:TBP393230 UFB393221:UFD393230 VIP393221:VIR393230 WMD393221:WMF393230 TJ720901:TL720910 AWX720901:AWZ720910 CAL720901:CAN720910 DDZ720901:DEB720910 EHN720901:EHP720910 FLB720901:FLD720910 GOP720901:GOR720910 HSD720901:HSF720910 IVR720901:IVT720910 JZF720901:JZH720910 LCT720901:LCV720910 MGH720901:MGJ720910 NJV720901:NJX720910 ONJ720901:ONL720910 PQX720901:PQZ720910 QUL720901:QUN720910 RXZ720901:RYB720910 TBN720901:TBP720910 UFB720901:UFD720910 VIP720901:VIR720910 WMD720901:WMF720910 R131077:T131086 ADF131077:ADH131086 BGT131077:BGV131086 CKH131077:CKJ131086 DNV131077:DNX131086 ERJ131077:ERL131086 FUX131077:FUZ131086 GYL131077:GYN131086 IBZ131077:ICB131086 JFN131077:JFP131086 KJB131077:KJD131086 LMP131077:LMR131086 MQD131077:MQF131086 NTR131077:NTT131086 OXF131077:OXH131086 QAT131077:QAV131086 REH131077:REJ131086 SHV131077:SHX131086 TLJ131077:TLL131086 UOX131077:UOZ131086 VSL131077:VSN131086 WVZ131077:WWB131086 R458757:T458766 ADF458757:ADH458766 BGT458757:BGV458766 CKH458757:CKJ458766 DNV458757:DNX458766 ERJ458757:ERL458766 FUX458757:FUZ458766 GYL458757:GYN458766 IBZ458757:ICB458766 JFN458757:JFP458766 KJB458757:KJD458766 LMP458757:LMR458766 MQD458757:MQF458766 NTR458757:NTT458766 OXF458757:OXH458766 QAT458757:QAV458766 REH458757:REJ458766 SHV458757:SHX458766 TLJ458757:TLL458766 UOX458757:UOZ458766 VSL458757:VSN458766 WVZ458757:WWB458766 R786437:T786446 ADF786437:ADH786446 BGT786437:BGV786446 CKH786437:CKJ786446 DNV786437:DNX786446 ERJ786437:ERL786446 FUX786437:FUZ786446 GYL786437:GYN786446 IBZ786437:ICB786446 JFN786437:JFP786446 KJB786437:KJD786446 LMP786437:LMR786446 MQD786437:MQF786446 NTR786437:NTT786446 OXF786437:OXH786446 QAT786437:QAV786446 REH786437:REJ786446 SHV786437:SHX786446 TLJ786437:TLL786446 UOX786437:UOZ786446 VSL786437:VSN786446 WVZ786437:WWB786446 JN131077:JP131086 ANB131077:AND131086 BQP131077:BQR131086 CUD131077:CUF131086 DXR131077:DXT131086 FBF131077:FBH131086 GET131077:GEV131086 HIH131077:HIJ131086 ILV131077:ILX131086 JPJ131077:JPL131086 KSX131077:KSZ131086 LWL131077:LWN131086 MZZ131077:NAB131086 ODN131077:ODP131086 PHB131077:PHD131086 QKP131077:QKR131086 ROD131077:ROF131086 SRR131077:SRT131086 TVF131077:TVH131086 UYT131077:UYV131086 WCH131077:WCJ131086 JN458757:JP458766 ANB458757:AND458766 BQP458757:BQR458766 CUD458757:CUF458766 DXR458757:DXT458766 FBF458757:FBH458766 GET458757:GEV458766 HIH458757:HIJ458766 ILV458757:ILX458766 JPJ458757:JPL458766 KSX458757:KSZ458766 LWL458757:LWN458766 MZZ458757:NAB458766 ODN458757:ODP458766 PHB458757:PHD458766 QKP458757:QKR458766 ROD458757:ROF458766 SRR458757:SRT458766 TVF458757:TVH458766 UYT458757:UYV458766 WCH458757:WCJ458766 JN786437:JP786446 ANB786437:AND786446 BQP786437:BQR786446 CUD786437:CUF786446 DXR786437:DXT786446 FBF786437:FBH786446 GET786437:GEV786446 HIH786437:HIJ786446 ILV786437:ILX786446 JPJ786437:JPL786446 KSX786437:KSZ786446 LWL786437:LWN786446 MZZ786437:NAB786446 ODN786437:ODP786446 PHB786437:PHD786446 QKP786437:QKR786446 ROD786437:ROF786446 SRR786437:SRT786446 TVF786437:TVH786446 UYT786437:UYV786446 WCH786437:WCJ786446 TJ131077:TL131086 AWX131077:AWZ131086 CAL131077:CAN131086 DDZ131077:DEB131086 EHN131077:EHP131086 FLB131077:FLD131086 GOP131077:GOR131086 HSD131077:HSF131086 IVR131077:IVT131086 JZF131077:JZH131086 LCT131077:LCV131086 MGH131077:MGJ131086 NJV131077:NJX131086 ONJ131077:ONL131086 PQX131077:PQZ131086 QUL131077:QUN131086 RXZ131077:RYB131086 TBN131077:TBP131086 UFB131077:UFD131086 VIP131077:VIR131086 WMD131077:WMF131086 TJ458757:TL458766 AWX458757:AWZ458766 CAL458757:CAN458766 DDZ458757:DEB458766 EHN458757:EHP458766 FLB458757:FLD458766 GOP458757:GOR458766 HSD458757:HSF458766 IVR458757:IVT458766 JZF458757:JZH458766 LCT458757:LCV458766 MGH458757:MGJ458766 NJV458757:NJX458766 ONJ458757:ONL458766 PQX458757:PQZ458766 QUL458757:QUN458766 RXZ458757:RYB458766 TBN458757:TBP458766 UFB458757:UFD458766 VIP458757:VIR458766 WMD458757:WMF458766 TJ786437:TL786446 AWX786437:AWZ786446 CAL786437:CAN786446 DDZ786437:DEB786446 EHN786437:EHP786446 FLB786437:FLD786446 GOP786437:GOR786446 HSD786437:HSF786446 IVR786437:IVT786446 JZF786437:JZH786446 LCT786437:LCV786446 MGH786437:MGJ786446 NJV786437:NJX786446 ONJ786437:ONL786446 PQX786437:PQZ786446 QUL786437:QUN786446 RXZ786437:RYB786446 TBN786437:TBP786446 UFB786437:UFD786446 VIP786437:VIR786446 WMD786437:WMF786446 R196613:T196622 ADF196613:ADH196622 BGT196613:BGV196622 CKH196613:CKJ196622 DNV196613:DNX196622 ERJ196613:ERL196622 FUX196613:FUZ196622 GYL196613:GYN196622 IBZ196613:ICB196622 JFN196613:JFP196622 KJB196613:KJD196622 LMP196613:LMR196622 MQD196613:MQF196622 NTR196613:NTT196622 OXF196613:OXH196622 QAT196613:QAV196622 REH196613:REJ196622 SHV196613:SHX196622 TLJ196613:TLL196622 UOX196613:UOZ196622 VSL196613:VSN196622 WVZ196613:WWB196622 R524293:T524302 ADF524293:ADH524302 BGT524293:BGV524302 CKH524293:CKJ524302 DNV524293:DNX524302 ERJ524293:ERL524302 FUX524293:FUZ524302 GYL524293:GYN524302 IBZ524293:ICB524302 JFN524293:JFP524302 KJB524293:KJD524302 LMP524293:LMR524302 MQD524293:MQF524302 NTR524293:NTT524302 OXF524293:OXH524302 QAT524293:QAV524302 REH524293:REJ524302 SHV524293:SHX524302 TLJ524293:TLL524302 UOX524293:UOZ524302 VSL524293:VSN524302 WVZ524293:WWB524302 R851973:T851982 ADF851973:ADH851982 BGT851973:BGV851982 CKH851973:CKJ851982 DNV851973:DNX851982 ERJ851973:ERL851982 FUX851973:FUZ851982 GYL851973:GYN851982 IBZ851973:ICB851982 JFN851973:JFP851982 KJB851973:KJD851982 LMP851973:LMR851982 MQD851973:MQF851982 NTR851973:NTT851982 OXF851973:OXH851982 QAT851973:QAV851982 REH851973:REJ851982 SHV851973:SHX851982 TLJ851973:TLL851982 UOX851973:UOZ851982 VSL851973:VSN851982 WVZ851973:WWB851982 JN196613:JP196622 ANB196613:AND196622 BQP196613:BQR196622 CUD196613:CUF196622 DXR196613:DXT196622 FBF196613:FBH196622 GET196613:GEV196622 HIH196613:HIJ196622 ILV196613:ILX196622 JPJ196613:JPL196622 KSX196613:KSZ196622 LWL196613:LWN196622 MZZ196613:NAB196622 ODN196613:ODP196622 PHB196613:PHD196622 QKP196613:QKR196622 ROD196613:ROF196622 SRR196613:SRT196622 TVF196613:TVH196622 UYT196613:UYV196622 WCH196613:WCJ196622 JN524293:JP524302 ANB524293:AND524302 BQP524293:BQR524302 CUD524293:CUF524302 DXR524293:DXT524302 FBF524293:FBH524302 GET524293:GEV524302 HIH524293:HIJ524302 ILV524293:ILX524302 JPJ524293:JPL524302 KSX524293:KSZ524302 LWL524293:LWN524302 MZZ524293:NAB524302 ODN524293:ODP524302 PHB524293:PHD524302 QKP524293:QKR524302 ROD524293:ROF524302 SRR524293:SRT524302 TVF524293:TVH524302 UYT524293:UYV524302 WCH524293:WCJ524302 JN851973:JP851982 ANB851973:AND851982 BQP851973:BQR851982 CUD851973:CUF851982 DXR851973:DXT851982 FBF851973:FBH851982 GET851973:GEV851982 HIH851973:HIJ851982 ILV851973:ILX851982 JPJ851973:JPL851982 KSX851973:KSZ851982 LWL851973:LWN851982 MZZ851973:NAB851982 ODN851973:ODP851982 PHB851973:PHD851982 QKP851973:QKR851982 ROD851973:ROF851982 SRR851973:SRT851982 TVF851973:TVH851982 UYT851973:UYV851982 WCH851973:WCJ851982 TJ196613:TL196622 AWX196613:AWZ196622 CAL196613:CAN196622 DDZ196613:DEB196622 EHN196613:EHP196622 FLB196613:FLD196622 GOP196613:GOR196622 HSD196613:HSF196622 IVR196613:IVT196622 JZF196613:JZH196622 LCT196613:LCV196622 MGH196613:MGJ196622 NJV196613:NJX196622 ONJ196613:ONL196622 PQX196613:PQZ196622 QUL196613:QUN196622 RXZ196613:RYB196622 TBN196613:TBP196622 UFB196613:UFD196622 VIP196613:VIR196622 WMD196613:WMF196622 TJ524293:TL524302 AWX524293:AWZ524302 CAL524293:CAN524302 DDZ524293:DEB524302 EHN524293:EHP524302 FLB524293:FLD524302 GOP524293:GOR524302 HSD524293:HSF524302 IVR524293:IVT524302 JZF524293:JZH524302 LCT524293:LCV524302 MGH524293:MGJ524302 NJV524293:NJX524302 ONJ524293:ONL524302 PQX524293:PQZ524302 QUL524293:QUN524302 RXZ524293:RYB524302 TBN524293:TBP524302 UFB524293:UFD524302 VIP524293:VIR524302 WMD524293:WMF524302 TJ851973:TL851982 AWX851973:AWZ851982 CAL851973:CAN851982 DDZ851973:DEB851982 EHN851973:EHP851982 FLB851973:FLD851982 GOP851973:GOR851982 HSD851973:HSF851982 IVR851973:IVT851982 JZF851973:JZH851982 LCT851973:LCV851982 MGH851973:MGJ851982 NJV851973:NJX851982 ONJ851973:ONL851982 PQX851973:PQZ851982 QUL851973:QUN851982 RXZ851973:RYB851982 TBN851973:TBP851982 UFB851973:UFD851982 VIP851973:VIR851982 WMD851973:WMF851982 R262149:T262158 ADF262149:ADH262158 BGT262149:BGV262158 CKH262149:CKJ262158 DNV262149:DNX262158 ERJ262149:ERL262158 FUX262149:FUZ262158 GYL262149:GYN262158 IBZ262149:ICB262158 JFN262149:JFP262158 KJB262149:KJD262158 LMP262149:LMR262158 MQD262149:MQF262158 NTR262149:NTT262158 OXF262149:OXH262158 QAT262149:QAV262158 REH262149:REJ262158 SHV262149:SHX262158 TLJ262149:TLL262158 UOX262149:UOZ262158 VSL262149:VSN262158 WVZ262149:WWB262158 R589829:T589838 ADF589829:ADH589838 BGT589829:BGV589838 CKH589829:CKJ589838 DNV589829:DNX589838 ERJ589829:ERL589838 FUX589829:FUZ589838 GYL589829:GYN589838 IBZ589829:ICB589838 JFN589829:JFP589838 KJB589829:KJD589838 LMP589829:LMR589838 MQD589829:MQF589838 NTR589829:NTT589838 OXF589829:OXH589838 QAT589829:QAV589838 REH589829:REJ589838 SHV589829:SHX589838 TLJ589829:TLL589838 UOX589829:UOZ589838 VSL589829:VSN589838 WVZ589829:WWB589838 R917509:T917518 ADF917509:ADH917518 BGT917509:BGV917518 CKH917509:CKJ917518 DNV917509:DNX917518 ERJ917509:ERL917518 FUX917509:FUZ917518 GYL917509:GYN917518 IBZ917509:ICB917518 JFN917509:JFP917518 KJB917509:KJD917518 LMP917509:LMR917518 MQD917509:MQF917518 NTR917509:NTT917518 OXF917509:OXH917518 QAT917509:QAV917518 REH917509:REJ917518 SHV917509:SHX917518 TLJ917509:TLL917518 UOX917509:UOZ917518 VSL917509:VSN917518 WVZ917509:WWB917518 JN262149:JP262158 ANB262149:AND262158 BQP262149:BQR262158 CUD262149:CUF262158 DXR262149:DXT262158 FBF262149:FBH262158 GET262149:GEV262158 HIH262149:HIJ262158 ILV262149:ILX262158 JPJ262149:JPL262158 KSX262149:KSZ262158 LWL262149:LWN262158 MZZ262149:NAB262158 ODN262149:ODP262158 PHB262149:PHD262158 QKP262149:QKR262158 ROD262149:ROF262158 SRR262149:SRT262158 TVF262149:TVH262158 UYT262149:UYV262158 WCH262149:WCJ262158 JN589829:JP589838 ANB589829:AND589838 BQP589829:BQR589838 CUD589829:CUF589838 DXR589829:DXT589838 FBF589829:FBH589838 GET589829:GEV589838 HIH589829:HIJ589838 ILV589829:ILX589838 JPJ589829:JPL589838 KSX589829:KSZ589838 LWL589829:LWN589838 MZZ589829:NAB589838 ODN589829:ODP589838 PHB589829:PHD589838 QKP589829:QKR589838 ROD589829:ROF589838 SRR589829:SRT589838 TVF589829:TVH589838 UYT589829:UYV589838 WCH589829:WCJ589838 JN917509:JP917518 ANB917509:AND917518 BQP917509:BQR917518 CUD917509:CUF917518 DXR917509:DXT917518 FBF917509:FBH917518 GET917509:GEV917518 HIH917509:HIJ917518 ILV917509:ILX917518 JPJ917509:JPL917518 KSX917509:KSZ917518 LWL917509:LWN917518 MZZ917509:NAB917518 ODN917509:ODP917518 PHB917509:PHD917518 QKP917509:QKR917518 ROD917509:ROF917518 SRR917509:SRT917518 TVF917509:TVH917518 UYT917509:UYV917518 WCH917509:WCJ917518 TJ262149:TL262158 AWX262149:AWZ262158 CAL262149:CAN262158 DDZ262149:DEB262158 EHN262149:EHP262158 FLB262149:FLD262158 GOP262149:GOR262158 HSD262149:HSF262158 IVR262149:IVT262158 JZF262149:JZH262158 LCT262149:LCV262158 MGH262149:MGJ262158 NJV262149:NJX262158 ONJ262149:ONL262158 PQX262149:PQZ262158 QUL262149:QUN262158 RXZ262149:RYB262158 TBN262149:TBP262158 UFB262149:UFD262158 VIP262149:VIR262158 WMD262149:WMF262158 TJ589829:TL589838 AWX589829:AWZ589838 CAL589829:CAN589838 DDZ589829:DEB589838 EHN589829:EHP589838 FLB589829:FLD589838 GOP589829:GOR589838 HSD589829:HSF589838 IVR589829:IVT589838 JZF589829:JZH589838 LCT589829:LCV589838 MGH589829:MGJ589838 NJV589829:NJX589838 ONJ589829:ONL589838 PQX589829:PQZ589838 QUL589829:QUN589838 RXZ589829:RYB589838 TBN589829:TBP589838 UFB589829:UFD589838 VIP589829:VIR589838 WMD589829:WMF589838 TJ917509:TL917518 AWX917509:AWZ917518 CAL917509:CAN917518 DDZ917509:DEB917518 EHN917509:EHP917518 FLB917509:FLD917518 GOP917509:GOR917518 HSD917509:HSF917518 IVR917509:IVT917518 JZF917509:JZH917518 LCT917509:LCV917518 MGH917509:MGJ917518 NJV917509:NJX917518 ONJ917509:ONL917518 PQX917509:PQZ917518 QUL917509:QUN917518 RXZ917509:RYB917518 TBN917509:TBP917518 UFB917509:UFD917518 VIP917509:VIR917518 WMD917509:WMF917518"/>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1" sqref="A$1:A$1048576"/>
    </sheetView>
  </sheetViews>
  <sheetFormatPr defaultColWidth="9" defaultRowHeight="13.5"/>
  <cols>
    <col min="1" max="1" width="19.25" customWidth="1"/>
  </cols>
  <sheetData>
    <row r="1" spans="1:1">
      <c r="A1" s="1" t="s">
        <v>97</v>
      </c>
    </row>
    <row r="2" spans="1:1">
      <c r="A2" s="1" t="s">
        <v>98</v>
      </c>
    </row>
    <row r="3" spans="1:1">
      <c r="A3" s="1" t="s">
        <v>99</v>
      </c>
    </row>
    <row r="4" spans="1:1">
      <c r="A4" s="1" t="s">
        <v>100</v>
      </c>
    </row>
    <row r="5" spans="1:1">
      <c r="A5" s="1" t="s">
        <v>101</v>
      </c>
    </row>
    <row r="6" spans="1:1">
      <c r="A6" s="1" t="s">
        <v>102</v>
      </c>
    </row>
    <row r="7" spans="1:1">
      <c r="A7" s="1" t="s">
        <v>103</v>
      </c>
    </row>
    <row r="8" spans="1:1">
      <c r="A8" s="1" t="s">
        <v>104</v>
      </c>
    </row>
    <row r="9" spans="1:1">
      <c r="A9" s="1" t="s">
        <v>105</v>
      </c>
    </row>
    <row r="10" spans="1:1">
      <c r="A10" s="1" t="s">
        <v>106</v>
      </c>
    </row>
    <row r="11" spans="1:1">
      <c r="A11" s="1" t="s">
        <v>107</v>
      </c>
    </row>
    <row r="12" spans="1:1">
      <c r="A12" s="1" t="s">
        <v>108</v>
      </c>
    </row>
    <row r="13" spans="1:1">
      <c r="A13" s="1" t="s">
        <v>109</v>
      </c>
    </row>
    <row r="14" spans="1:1">
      <c r="A14" s="1" t="s">
        <v>110</v>
      </c>
    </row>
    <row r="15" spans="1:1">
      <c r="A15" s="1" t="s">
        <v>111</v>
      </c>
    </row>
    <row r="16" spans="1:1">
      <c r="A16" s="1" t="s">
        <v>112</v>
      </c>
    </row>
    <row r="17" spans="1:1">
      <c r="A17" s="1" t="s">
        <v>113</v>
      </c>
    </row>
    <row r="18" spans="1:1">
      <c r="A18" s="1" t="s">
        <v>114</v>
      </c>
    </row>
    <row r="19" spans="1:1">
      <c r="A19" s="1" t="s">
        <v>115</v>
      </c>
    </row>
    <row r="20" spans="1:1">
      <c r="A20" s="1" t="s">
        <v>116</v>
      </c>
    </row>
    <row r="21" spans="1:1">
      <c r="A21" s="1" t="s">
        <v>117</v>
      </c>
    </row>
    <row r="22" spans="1:1">
      <c r="A22" s="1" t="s">
        <v>118</v>
      </c>
    </row>
    <row r="23" spans="1:1">
      <c r="A23" s="1" t="s">
        <v>119</v>
      </c>
    </row>
    <row r="24" spans="1:1">
      <c r="A24" s="1" t="s">
        <v>120</v>
      </c>
    </row>
    <row r="25" spans="1:1">
      <c r="A25" s="1" t="s">
        <v>121</v>
      </c>
    </row>
    <row r="26" spans="1:1">
      <c r="A26" s="1" t="s">
        <v>122</v>
      </c>
    </row>
    <row r="27" spans="1:1">
      <c r="A27" s="1" t="s">
        <v>123</v>
      </c>
    </row>
    <row r="28" spans="1:1">
      <c r="A28" s="1" t="s">
        <v>124</v>
      </c>
    </row>
    <row r="29" spans="1:1">
      <c r="A29" s="1" t="s">
        <v>125</v>
      </c>
    </row>
    <row r="30" spans="1:1">
      <c r="A30" s="1" t="s">
        <v>126</v>
      </c>
    </row>
    <row r="31" spans="1:1">
      <c r="A31" s="1" t="s">
        <v>127</v>
      </c>
    </row>
    <row r="32" spans="1:1">
      <c r="A32" s="1" t="s">
        <v>128</v>
      </c>
    </row>
    <row r="33" spans="1:1">
      <c r="A33" s="1" t="s">
        <v>129</v>
      </c>
    </row>
    <row r="34" spans="1:1">
      <c r="A34" s="1" t="s">
        <v>130</v>
      </c>
    </row>
    <row r="35" spans="1:1">
      <c r="A35" s="1" t="s">
        <v>131</v>
      </c>
    </row>
    <row r="36" spans="1:1">
      <c r="A36" s="1" t="s">
        <v>132</v>
      </c>
    </row>
    <row r="37" spans="1:1">
      <c r="A37" s="1" t="s">
        <v>133</v>
      </c>
    </row>
    <row r="38" spans="1:1">
      <c r="A38" s="1" t="s">
        <v>134</v>
      </c>
    </row>
    <row r="39" spans="1:1">
      <c r="A39" s="1" t="s">
        <v>135</v>
      </c>
    </row>
    <row r="40" spans="1:1">
      <c r="A40" s="1" t="s">
        <v>136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C13" sqref="C13:D13"/>
    </sheetView>
  </sheetViews>
  <sheetFormatPr defaultColWidth="9" defaultRowHeight="13.5"/>
  <cols>
    <col min="1" max="1" width="23.125" customWidth="1"/>
  </cols>
  <sheetData>
    <row r="1" spans="1:1">
      <c r="A1" s="1" t="s">
        <v>97</v>
      </c>
    </row>
    <row r="2" spans="1:1">
      <c r="A2" s="1" t="s">
        <v>98</v>
      </c>
    </row>
    <row r="3" spans="1:1">
      <c r="A3" s="1" t="s">
        <v>99</v>
      </c>
    </row>
    <row r="4" spans="1:1">
      <c r="A4" s="1" t="s">
        <v>100</v>
      </c>
    </row>
    <row r="5" spans="1:1">
      <c r="A5" s="1" t="s">
        <v>101</v>
      </c>
    </row>
    <row r="6" spans="1:1">
      <c r="A6" s="1" t="s">
        <v>102</v>
      </c>
    </row>
    <row r="7" spans="1:1">
      <c r="A7" s="1" t="s">
        <v>103</v>
      </c>
    </row>
    <row r="8" spans="1:1">
      <c r="A8" s="1" t="s">
        <v>104</v>
      </c>
    </row>
    <row r="9" spans="1:1">
      <c r="A9" s="1" t="s">
        <v>105</v>
      </c>
    </row>
    <row r="10" spans="1:1">
      <c r="A10" s="1" t="s">
        <v>106</v>
      </c>
    </row>
    <row r="11" spans="1:1">
      <c r="A11" s="1" t="s">
        <v>107</v>
      </c>
    </row>
    <row r="12" spans="1:1">
      <c r="A12" s="1" t="s">
        <v>108</v>
      </c>
    </row>
    <row r="13" spans="1:1">
      <c r="A13" s="1" t="s">
        <v>109</v>
      </c>
    </row>
    <row r="14" spans="1:1">
      <c r="A14" s="1" t="s">
        <v>110</v>
      </c>
    </row>
    <row r="15" spans="1:1">
      <c r="A15" s="1" t="s">
        <v>111</v>
      </c>
    </row>
    <row r="16" spans="1:1">
      <c r="A16" s="1" t="s">
        <v>112</v>
      </c>
    </row>
    <row r="17" spans="1:1">
      <c r="A17" s="1" t="s">
        <v>113</v>
      </c>
    </row>
    <row r="18" spans="1:1">
      <c r="A18" s="1" t="s">
        <v>114</v>
      </c>
    </row>
    <row r="19" spans="1:1">
      <c r="A19" s="1" t="s">
        <v>115</v>
      </c>
    </row>
    <row r="20" spans="1:1">
      <c r="A20" s="1" t="s">
        <v>116</v>
      </c>
    </row>
    <row r="21" spans="1:1">
      <c r="A21" s="1" t="s">
        <v>117</v>
      </c>
    </row>
    <row r="22" spans="1:1">
      <c r="A22" s="1" t="s">
        <v>118</v>
      </c>
    </row>
    <row r="23" spans="1:1">
      <c r="A23" s="1" t="s">
        <v>119</v>
      </c>
    </row>
    <row r="24" spans="1:1">
      <c r="A24" s="1" t="s">
        <v>120</v>
      </c>
    </row>
    <row r="25" spans="1:1">
      <c r="A25" s="1" t="s">
        <v>121</v>
      </c>
    </row>
    <row r="26" spans="1:1">
      <c r="A26" s="1" t="s">
        <v>122</v>
      </c>
    </row>
    <row r="27" spans="1:1">
      <c r="A27" s="1" t="s">
        <v>123</v>
      </c>
    </row>
    <row r="28" spans="1:1">
      <c r="A28" s="1" t="s">
        <v>124</v>
      </c>
    </row>
    <row r="29" spans="1:1">
      <c r="A29" s="1" t="s">
        <v>125</v>
      </c>
    </row>
    <row r="30" spans="1:1">
      <c r="A30" s="1" t="s">
        <v>126</v>
      </c>
    </row>
    <row r="31" spans="1:1">
      <c r="A31" s="1" t="s">
        <v>127</v>
      </c>
    </row>
    <row r="32" spans="1:1">
      <c r="A32" s="1" t="s">
        <v>128</v>
      </c>
    </row>
    <row r="33" spans="1:1">
      <c r="A33" s="1" t="s">
        <v>129</v>
      </c>
    </row>
    <row r="34" spans="1:1">
      <c r="A34" s="1" t="s">
        <v>130</v>
      </c>
    </row>
    <row r="35" spans="1:1">
      <c r="A35" s="1" t="s">
        <v>131</v>
      </c>
    </row>
    <row r="36" spans="1:1">
      <c r="A36" s="1" t="s">
        <v>132</v>
      </c>
    </row>
    <row r="37" spans="1:1">
      <c r="A37" s="1" t="s">
        <v>133</v>
      </c>
    </row>
    <row r="38" spans="1:1">
      <c r="A38" s="1" t="s">
        <v>134</v>
      </c>
    </row>
    <row r="39" spans="1:1">
      <c r="A39" s="1"/>
    </row>
    <row r="40" spans="1:1">
      <c r="A40"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5</vt:i4>
      </vt:variant>
    </vt:vector>
  </HeadingPairs>
  <TitlesOfParts>
    <vt:vector size="5" baseType="lpstr">
      <vt:lpstr>重点项目和一般项目汇总表</vt:lpstr>
      <vt:lpstr>优秀博士论文出版项目汇总表</vt:lpstr>
      <vt:lpstr>优秀学术著作再版项目汇总表</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人文社科处</cp:lastModifiedBy>
  <dcterms:created xsi:type="dcterms:W3CDTF">2024-07-01T09:55:00Z</dcterms:created>
  <dcterms:modified xsi:type="dcterms:W3CDTF">2024-07-03T08:44:35Z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F4D4EC9A1B6644ECAD638AE9AB50AD62_12</vt:lpwstr>
  </property>
  <property fmtid="{D5CDD505-2E9C-101B-9397-08002B2CF9AE}" pid="3" name="KSOProductBuildVer">
    <vt:lpwstr>2052-12.1.0.16929</vt:lpwstr>
  </property>
</Properties>
</file>