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重点项目和一般项目汇总表" sheetId="1" r:id="rId1"/>
    <sheet name="Sheet4" sheetId="4" state="hidden" r:id="rId2"/>
    <sheet name="Sheet5" sheetId="5"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<sst xmlns="http://schemas.openxmlformats.org/spreadsheetml/2006/main" count="140" uniqueCount="102">
  <si>
    <r>
      <rPr>
        <b/>
        <sz val="18"/>
        <color indexed="8"/>
        <rFont val="华文中宋"/>
        <charset val="134"/>
      </rPr>
      <t>2024</t>
    </r>
    <r>
      <rPr>
        <b/>
        <sz val="18"/>
        <color indexed="8"/>
        <rFont val="宋体"/>
        <charset val="134"/>
      </rPr>
      <t>年国家社科基金后期资助项目（重点项目、一般项目）申报信息登记汇总表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</si>
  <si>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charset val="134"/>
      </rPr>
      <t>填写</t>
    </r>
    <r>
      <rPr>
        <sz val="12"/>
        <color indexed="10"/>
        <rFont val="华文中宋"/>
        <charset val="134"/>
      </rPr>
      <t>“出版社推荐意见”的项目须在本表对应填写推荐出版社相关信息，填写内容应与提供推荐意见的出版社信息一致，请勿错填或漏填。</t>
    </r>
  </si>
  <si>
    <t>序号</t>
  </si>
  <si>
    <t>成果名称</t>
  </si>
  <si>
    <r>
      <rPr>
        <b/>
        <sz val="11"/>
        <color indexed="8"/>
        <rFont val="黑体"/>
        <charset val="134"/>
      </rPr>
      <t>一级学科分类</t>
    </r>
    <r>
      <rPr>
        <sz val="11"/>
        <color indexed="8"/>
        <rFont val="黑体"/>
        <charset val="134"/>
      </rPr>
      <t>（参照国家社科基金项目申报数据代码表）</t>
    </r>
  </si>
  <si>
    <r>
      <rPr>
        <b/>
        <sz val="11"/>
        <color indexed="8"/>
        <rFont val="黑体"/>
        <charset val="134"/>
      </rPr>
      <t>二级学科分类</t>
    </r>
    <r>
      <rPr>
        <sz val="11"/>
        <color indexed="8"/>
        <rFont val="黑体"/>
        <charset val="134"/>
      </rPr>
      <t>（参照国家社科基金项目申报数据代码表）</t>
    </r>
  </si>
  <si>
    <t>申报人姓名</t>
  </si>
  <si>
    <t>工作单位</t>
  </si>
  <si>
    <t>是否已申请2024年国家社科基金各类项目</t>
  </si>
  <si>
    <t>是否退休</t>
  </si>
  <si>
    <t>申报成果类别</t>
  </si>
  <si>
    <t>申报成果字数（万字）</t>
  </si>
  <si>
    <t>最终成果字数（万字）</t>
  </si>
  <si>
    <t>成果形式</t>
  </si>
  <si>
    <r>
      <rPr>
        <b/>
        <sz val="11"/>
        <color indexed="8"/>
        <rFont val="黑体"/>
        <charset val="134"/>
      </rPr>
      <t xml:space="preserve">计划完成时间
</t>
    </r>
    <r>
      <rPr>
        <sz val="11"/>
        <rFont val="黑体"/>
        <charset val="134"/>
      </rPr>
      <t>（格式：2012-12-12）</t>
    </r>
  </si>
  <si>
    <t>申报人
性别</t>
  </si>
  <si>
    <t>申报人
民族</t>
  </si>
  <si>
    <r>
      <rPr>
        <b/>
        <sz val="11"/>
        <rFont val="黑体"/>
        <charset val="134"/>
      </rPr>
      <t>申报人
出生日期</t>
    </r>
    <r>
      <rPr>
        <sz val="11"/>
        <rFont val="黑体"/>
        <charset val="134"/>
      </rPr>
      <t>（格式：1970-12-12）</t>
    </r>
  </si>
  <si>
    <t>申报人身份证号码</t>
  </si>
  <si>
    <t>申报人
专业职务</t>
  </si>
  <si>
    <t>最后学位</t>
  </si>
  <si>
    <t>担任导师</t>
  </si>
  <si>
    <t>博士毕业单位</t>
  </si>
  <si>
    <t>博士导师姓名</t>
  </si>
  <si>
    <t>博士论文名称</t>
  </si>
  <si>
    <r>
      <rPr>
        <b/>
        <sz val="11"/>
        <rFont val="黑体"/>
        <charset val="134"/>
      </rPr>
      <t>博士论文通过时间</t>
    </r>
    <r>
      <rPr>
        <sz val="11"/>
        <rFont val="黑体"/>
        <charset val="134"/>
      </rPr>
      <t>（格式：2012-12-12）</t>
    </r>
  </si>
  <si>
    <t>是否以博士论文或博士后出站报告为基础申报</t>
  </si>
  <si>
    <t>博士后研究单位</t>
  </si>
  <si>
    <t>博士后合作导师姓名</t>
  </si>
  <si>
    <t>博士后报告名称</t>
  </si>
  <si>
    <r>
      <rPr>
        <b/>
        <sz val="11"/>
        <rFont val="黑体"/>
        <charset val="134"/>
      </rPr>
      <t>博士后出站时间</t>
    </r>
    <r>
      <rPr>
        <sz val="11"/>
        <rFont val="黑体"/>
        <charset val="134"/>
      </rPr>
      <t>（格式：2012-12-12）</t>
    </r>
  </si>
  <si>
    <t>申报成果完成率</t>
  </si>
  <si>
    <t>所在省（自治区、直辖市）</t>
  </si>
  <si>
    <t>所属系统</t>
  </si>
  <si>
    <t>学校类型</t>
  </si>
  <si>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</si>
  <si>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</si>
  <si>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</si>
  <si>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</si>
  <si>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</si>
  <si>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</si>
  <si>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</si>
  <si>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</si>
  <si>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</si>
  <si>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</si>
  <si>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</si>
  <si>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</si>
  <si>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</si>
  <si>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</si>
  <si>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</si>
  <si>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</si>
  <si>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</si>
  <si>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</si>
  <si>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</si>
  <si>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</si>
  <si>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t>举例</t>
  </si>
  <si>
    <t>中山大学xx院系</t>
  </si>
  <si>
    <t>是</t>
  </si>
  <si>
    <t>否</t>
  </si>
  <si>
    <t>请写全称，如“汉族”</t>
  </si>
  <si>
    <t>03-高校</t>
  </si>
  <si>
    <t>01-211且985</t>
  </si>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</sst>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 numFmtId="178" formatCode="yyyy\-mm\-dd"/>
  </numFmts>
  <fonts count="34">
    <font>
      <sz val="11"/>
      <color theme="1"/>
      <name val="宋体"/>
      <charset val="134"/>
      <scheme val="minor"/>
    </font>
    <font>
      <sz val="10"/>
      <color theme="1"/>
      <name val="宋体"/>
      <charset val="134"/>
      <scheme val="major"/>
    </font>
    <font>
      <sz val="10"/>
      <name val="宋体"/>
      <charset val="134"/>
    </font>
    <font>
      <sz val="10"/>
      <color indexed="8"/>
      <name val="宋体"/>
      <charset val="134"/>
    </font>
    <font>
      <b/>
      <sz val="18"/>
      <color indexed="8"/>
      <name val="华文中宋"/>
      <charset val="134"/>
    </font>
    <font>
      <b/>
      <sz val="18"/>
      <color indexed="8"/>
      <name val="宋体"/>
      <charset val="134"/>
    </font>
    <font>
      <sz val="12"/>
      <color indexed="8"/>
      <name val="华文中宋"/>
      <charset val="134"/>
    </font>
    <font>
      <b/>
      <sz val="11"/>
      <color indexed="8"/>
      <name val="黑体"/>
      <charset val="134"/>
    </font>
    <font>
      <b/>
      <sz val="11"/>
      <name val="黑体"/>
      <charset val="134"/>
    </font>
    <font>
      <b/>
      <sz val="10"/>
      <color indexed="8"/>
      <name val="宋体"/>
      <charset val="134"/>
    </font>
    <font>
      <b/>
      <sz val="10"/>
      <name val="黑体"/>
      <charset val="134"/>
    </font>
    <font>
      <u/>
      <sz val="10"/>
      <color indexed="3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10"/>
      <name val="华文中宋"/>
      <charset val="134"/>
    </font>
    <font>
      <sz val="11"/>
      <color indexed="8"/>
      <name val="黑体"/>
      <charset val="134"/>
    </font>
    <font>
      <sz val="11"/>
      <name val="黑体"/>
      <charset val="134"/>
    </font>
  </fonts>
  <fills count="37">
    <fill>
      <patternFill patternType="none"/>
    </fill>
    <fill>
      <patternFill patternType="gray125"/>
    </fill>
    <fill>
      <patternFill patternType="solid">
        <fgColor indexed="22"/>
        <bgColor indexed="64"/>
      </patternFill>
    </fill>
    <fill>
      <patternFill patternType="solid">
        <fgColor theme="0" tint="-0.15"/>
        <bgColor indexed="64"/>
      </patternFill>
    </fill>
    <fill>
      <patternFill patternType="solid">
        <fgColor theme="0" tint="-0.15"/>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ck">
        <color indexed="8"/>
      </right>
      <top style="thick">
        <color indexed="8"/>
      </top>
      <bottom style="thick">
        <color indexed="8"/>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6"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7" borderId="10" applyNumberFormat="0" applyAlignment="0" applyProtection="0">
      <alignment vertical="center"/>
    </xf>
    <xf numFmtId="0" fontId="21" fillId="8" borderId="11" applyNumberFormat="0" applyAlignment="0" applyProtection="0">
      <alignment vertical="center"/>
    </xf>
    <xf numFmtId="0" fontId="22" fillId="8" borderId="10" applyNumberFormat="0" applyAlignment="0" applyProtection="0">
      <alignment vertical="center"/>
    </xf>
    <xf numFmtId="0" fontId="23" fillId="9"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29" fillId="36" borderId="0" applyNumberFormat="0" applyBorder="0" applyAlignment="0" applyProtection="0">
      <alignment vertical="center"/>
    </xf>
  </cellStyleXfs>
  <cellXfs count="34">
    <xf numFmtId="0" fontId="0" fillId="0" borderId="0" xfId="0">
      <alignment vertical="center"/>
    </xf>
    <xf numFmtId="0" fontId="1" fillId="0" borderId="0" xfId="0" applyFont="1" applyAlignment="1">
      <alignment vertical="center"/>
    </xf>
    <xf numFmtId="0" fontId="2" fillId="0" borderId="0" xfId="0" applyFont="1">
      <alignment vertical="center"/>
    </xf>
    <xf numFmtId="0" fontId="3" fillId="0" borderId="0" xfId="0" applyFont="1" applyAlignment="1">
      <alignment horizontal="center" vertical="center" wrapText="1"/>
    </xf>
    <xf numFmtId="0" fontId="0" fillId="0" borderId="0" xfId="0" applyFont="1">
      <alignment vertical="center"/>
    </xf>
    <xf numFmtId="176" fontId="0" fillId="0" borderId="0" xfId="0" applyNumberFormat="1" applyFont="1">
      <alignment vertical="center"/>
    </xf>
    <xf numFmtId="177" fontId="0" fillId="0" borderId="0" xfId="0" applyNumberFormat="1"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3"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9" fillId="5" borderId="3" xfId="0" applyFont="1" applyFill="1" applyBorder="1" applyAlignment="1">
      <alignment horizontal="center" vertical="center" wrapText="1"/>
    </xf>
    <xf numFmtId="176" fontId="3" fillId="0" borderId="4"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10" fillId="2" borderId="3" xfId="0" applyFont="1" applyFill="1" applyBorder="1" applyAlignment="1">
      <alignment horizontal="center" vertical="center" wrapText="1"/>
    </xf>
    <xf numFmtId="176" fontId="8" fillId="2" borderId="3" xfId="0"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178" fontId="8" fillId="3" borderId="4" xfId="0" applyNumberFormat="1" applyFont="1" applyFill="1" applyBorder="1" applyAlignment="1">
      <alignment horizontal="center" vertical="center" wrapText="1"/>
    </xf>
    <xf numFmtId="0" fontId="5" fillId="0" borderId="2" xfId="0" applyFont="1" applyBorder="1" applyAlignment="1">
      <alignment horizontal="center" vertical="center"/>
    </xf>
    <xf numFmtId="177" fontId="7" fillId="2" borderId="3" xfId="0" applyNumberFormat="1" applyFont="1" applyFill="1" applyBorder="1" applyAlignment="1">
      <alignment horizontal="center" vertical="center" wrapText="1"/>
    </xf>
    <xf numFmtId="177" fontId="7" fillId="3" borderId="4" xfId="0" applyNumberFormat="1" applyFont="1" applyFill="1" applyBorder="1" applyAlignment="1">
      <alignment horizontal="center" vertical="center" wrapText="1"/>
    </xf>
    <xf numFmtId="177" fontId="3"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5" fillId="0" borderId="5" xfId="0" applyFont="1" applyBorder="1" applyAlignment="1">
      <alignment horizontal="center" vertical="center"/>
    </xf>
    <xf numFmtId="0" fontId="7" fillId="2" borderId="6"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55"/>
  <sheetViews>
    <sheetView tabSelected="1" workbookViewId="0">
      <selection activeCell="H7" sqref="H7"/>
    </sheetView>
  </sheetViews>
  <sheetFormatPr defaultColWidth="9" defaultRowHeight="13.5"/>
  <cols>
    <col min="1" max="1" width="5.625" style="4" customWidth="1"/>
    <col min="2" max="2" width="22.375" style="4" customWidth="1"/>
    <col min="3" max="4" width="9" style="4"/>
    <col min="5" max="5" width="8.5" style="4" customWidth="1"/>
    <col min="6" max="6" width="9.75" style="4" customWidth="1"/>
    <col min="7" max="7" width="10.25" style="4" customWidth="1"/>
    <col min="8" max="8" width="10" style="4" customWidth="1"/>
    <col min="9" max="11" width="9" style="4"/>
    <col min="12" max="12" width="10" style="4" customWidth="1"/>
    <col min="13" max="13" width="14.75" style="4" customWidth="1"/>
    <col min="14" max="15" width="9" style="4"/>
    <col min="16" max="16" width="11.625" style="4" customWidth="1"/>
    <col min="17" max="17" width="22.625" style="4" customWidth="1"/>
    <col min="18" max="18" width="9" style="4"/>
    <col min="19" max="19" width="9.375" style="4" customWidth="1"/>
    <col min="20" max="20" width="10.125" style="4" customWidth="1"/>
    <col min="21" max="23" width="9" style="4"/>
    <col min="24" max="24" width="11.625" style="4" customWidth="1"/>
    <col min="25" max="25" width="10.375" style="4" customWidth="1"/>
    <col min="26" max="28" width="9" style="4"/>
    <col min="29" max="29" width="11.625" style="5" customWidth="1"/>
    <col min="30" max="31" width="9" style="4"/>
    <col min="32" max="32" width="10.25" style="4" customWidth="1"/>
    <col min="33" max="33" width="10.375" style="4" customWidth="1"/>
    <col min="34" max="34" width="13.75" style="4" customWidth="1"/>
    <col min="35" max="35" width="10.125" style="4" customWidth="1"/>
    <col min="36" max="37" width="9" style="6"/>
    <col min="38" max="38" width="13.875" style="6" customWidth="1"/>
    <col min="39" max="39" width="10.25" style="4" customWidth="1"/>
    <col min="40" max="256" width="9" style="4"/>
    <col min="257" max="257" width="5.625" style="4" customWidth="1"/>
    <col min="258" max="258" width="22.375" style="4" customWidth="1"/>
    <col min="259" max="260" width="9" style="4"/>
    <col min="261" max="261" width="8.5" style="4" customWidth="1"/>
    <col min="262" max="262" width="9" style="4"/>
    <col min="263" max="263" width="10.25" style="4" customWidth="1"/>
    <col min="264" max="268" width="9" style="4"/>
    <col min="269" max="269" width="14.75" style="4" customWidth="1"/>
    <col min="270" max="271" width="9" style="4"/>
    <col min="272" max="272" width="11.625" style="4" customWidth="1"/>
    <col min="273" max="273" width="22.625" style="4" customWidth="1"/>
    <col min="274" max="279" width="9" style="4"/>
    <col min="280" max="280" width="11.625" style="4" customWidth="1"/>
    <col min="281" max="281" width="10.375" style="4" customWidth="1"/>
    <col min="282" max="284" width="9" style="4"/>
    <col min="285" max="285" width="11.625" style="4" customWidth="1"/>
    <col min="286" max="289" width="9" style="4"/>
    <col min="290" max="290" width="13.75" style="4" customWidth="1"/>
    <col min="291" max="293" width="9" style="4"/>
    <col min="294" max="294" width="13.875" style="4" customWidth="1"/>
    <col min="295" max="512" width="9" style="4"/>
    <col min="513" max="513" width="5.625" style="4" customWidth="1"/>
    <col min="514" max="514" width="22.375" style="4" customWidth="1"/>
    <col min="515" max="516" width="9" style="4"/>
    <col min="517" max="517" width="8.5" style="4" customWidth="1"/>
    <col min="518" max="518" width="9" style="4"/>
    <col min="519" max="519" width="10.25" style="4" customWidth="1"/>
    <col min="520" max="524" width="9" style="4"/>
    <col min="525" max="525" width="14.75" style="4" customWidth="1"/>
    <col min="526" max="527" width="9" style="4"/>
    <col min="528" max="528" width="11.625" style="4" customWidth="1"/>
    <col min="529" max="529" width="22.625" style="4" customWidth="1"/>
    <col min="530" max="535" width="9" style="4"/>
    <col min="536" max="536" width="11.625" style="4" customWidth="1"/>
    <col min="537" max="537" width="10.375" style="4" customWidth="1"/>
    <col min="538" max="540" width="9" style="4"/>
    <col min="541" max="541" width="11.625" style="4" customWidth="1"/>
    <col min="542" max="545" width="9" style="4"/>
    <col min="546" max="546" width="13.75" style="4" customWidth="1"/>
    <col min="547" max="549" width="9" style="4"/>
    <col min="550" max="550" width="13.875" style="4" customWidth="1"/>
    <col min="551" max="768" width="9" style="4"/>
    <col min="769" max="769" width="5.625" style="4" customWidth="1"/>
    <col min="770" max="770" width="22.375" style="4" customWidth="1"/>
    <col min="771" max="772" width="9" style="4"/>
    <col min="773" max="773" width="8.5" style="4" customWidth="1"/>
    <col min="774" max="774" width="9" style="4"/>
    <col min="775" max="775" width="10.25" style="4" customWidth="1"/>
    <col min="776" max="780" width="9" style="4"/>
    <col min="781" max="781" width="14.75" style="4" customWidth="1"/>
    <col min="782" max="783" width="9" style="4"/>
    <col min="784" max="784" width="11.625" style="4" customWidth="1"/>
    <col min="785" max="785" width="22.625" style="4" customWidth="1"/>
    <col min="786" max="791" width="9" style="4"/>
    <col min="792" max="792" width="11.625" style="4" customWidth="1"/>
    <col min="793" max="793" width="10.375" style="4" customWidth="1"/>
    <col min="794" max="796" width="9" style="4"/>
    <col min="797" max="797" width="11.625" style="4" customWidth="1"/>
    <col min="798" max="801" width="9" style="4"/>
    <col min="802" max="802" width="13.75" style="4" customWidth="1"/>
    <col min="803" max="805" width="9" style="4"/>
    <col min="806" max="806" width="13.875" style="4" customWidth="1"/>
    <col min="807" max="1024" width="9" style="4"/>
    <col min="1025" max="1025" width="5.625" style="4" customWidth="1"/>
    <col min="1026" max="1026" width="22.375" style="4" customWidth="1"/>
    <col min="1027" max="1028" width="9" style="4"/>
    <col min="1029" max="1029" width="8.5" style="4" customWidth="1"/>
    <col min="1030" max="1030" width="9" style="4"/>
    <col min="1031" max="1031" width="10.25" style="4" customWidth="1"/>
    <col min="1032" max="1036" width="9" style="4"/>
    <col min="1037" max="1037" width="14.75" style="4" customWidth="1"/>
    <col min="1038" max="1039" width="9" style="4"/>
    <col min="1040" max="1040" width="11.625" style="4" customWidth="1"/>
    <col min="1041" max="1041" width="22.625" style="4" customWidth="1"/>
    <col min="1042" max="1047" width="9" style="4"/>
    <col min="1048" max="1048" width="11.625" style="4" customWidth="1"/>
    <col min="1049" max="1049" width="10.375" style="4" customWidth="1"/>
    <col min="1050" max="1052" width="9" style="4"/>
    <col min="1053" max="1053" width="11.625" style="4" customWidth="1"/>
    <col min="1054" max="1057" width="9" style="4"/>
    <col min="1058" max="1058" width="13.75" style="4" customWidth="1"/>
    <col min="1059" max="1061" width="9" style="4"/>
    <col min="1062" max="1062" width="13.875" style="4" customWidth="1"/>
    <col min="1063" max="1280" width="9" style="4"/>
    <col min="1281" max="1281" width="5.625" style="4" customWidth="1"/>
    <col min="1282" max="1282" width="22.375" style="4" customWidth="1"/>
    <col min="1283" max="1284" width="9" style="4"/>
    <col min="1285" max="1285" width="8.5" style="4" customWidth="1"/>
    <col min="1286" max="1286" width="9" style="4"/>
    <col min="1287" max="1287" width="10.25" style="4" customWidth="1"/>
    <col min="1288" max="1292" width="9" style="4"/>
    <col min="1293" max="1293" width="14.75" style="4" customWidth="1"/>
    <col min="1294" max="1295" width="9" style="4"/>
    <col min="1296" max="1296" width="11.625" style="4" customWidth="1"/>
    <col min="1297" max="1297" width="22.625" style="4" customWidth="1"/>
    <col min="1298" max="1303" width="9" style="4"/>
    <col min="1304" max="1304" width="11.625" style="4" customWidth="1"/>
    <col min="1305" max="1305" width="10.375" style="4" customWidth="1"/>
    <col min="1306" max="1308" width="9" style="4"/>
    <col min="1309" max="1309" width="11.625" style="4" customWidth="1"/>
    <col min="1310" max="1313" width="9" style="4"/>
    <col min="1314" max="1314" width="13.75" style="4" customWidth="1"/>
    <col min="1315" max="1317" width="9" style="4"/>
    <col min="1318" max="1318" width="13.875" style="4" customWidth="1"/>
    <col min="1319" max="1536" width="9" style="4"/>
    <col min="1537" max="1537" width="5.625" style="4" customWidth="1"/>
    <col min="1538" max="1538" width="22.375" style="4" customWidth="1"/>
    <col min="1539" max="1540" width="9" style="4"/>
    <col min="1541" max="1541" width="8.5" style="4" customWidth="1"/>
    <col min="1542" max="1542" width="9" style="4"/>
    <col min="1543" max="1543" width="10.25" style="4" customWidth="1"/>
    <col min="1544" max="1548" width="9" style="4"/>
    <col min="1549" max="1549" width="14.75" style="4" customWidth="1"/>
    <col min="1550" max="1551" width="9" style="4"/>
    <col min="1552" max="1552" width="11.625" style="4" customWidth="1"/>
    <col min="1553" max="1553" width="22.625" style="4" customWidth="1"/>
    <col min="1554" max="1559" width="9" style="4"/>
    <col min="1560" max="1560" width="11.625" style="4" customWidth="1"/>
    <col min="1561" max="1561" width="10.375" style="4" customWidth="1"/>
    <col min="1562" max="1564" width="9" style="4"/>
    <col min="1565" max="1565" width="11.625" style="4" customWidth="1"/>
    <col min="1566" max="1569" width="9" style="4"/>
    <col min="1570" max="1570" width="13.75" style="4" customWidth="1"/>
    <col min="1571" max="1573" width="9" style="4"/>
    <col min="1574" max="1574" width="13.875" style="4" customWidth="1"/>
    <col min="1575" max="1792" width="9" style="4"/>
    <col min="1793" max="1793" width="5.625" style="4" customWidth="1"/>
    <col min="1794" max="1794" width="22.375" style="4" customWidth="1"/>
    <col min="1795" max="1796" width="9" style="4"/>
    <col min="1797" max="1797" width="8.5" style="4" customWidth="1"/>
    <col min="1798" max="1798" width="9" style="4"/>
    <col min="1799" max="1799" width="10.25" style="4" customWidth="1"/>
    <col min="1800" max="1804" width="9" style="4"/>
    <col min="1805" max="1805" width="14.75" style="4" customWidth="1"/>
    <col min="1806" max="1807" width="9" style="4"/>
    <col min="1808" max="1808" width="11.625" style="4" customWidth="1"/>
    <col min="1809" max="1809" width="22.625" style="4" customWidth="1"/>
    <col min="1810" max="1815" width="9" style="4"/>
    <col min="1816" max="1816" width="11.625" style="4" customWidth="1"/>
    <col min="1817" max="1817" width="10.375" style="4" customWidth="1"/>
    <col min="1818" max="1820" width="9" style="4"/>
    <col min="1821" max="1821" width="11.625" style="4" customWidth="1"/>
    <col min="1822" max="1825" width="9" style="4"/>
    <col min="1826" max="1826" width="13.75" style="4" customWidth="1"/>
    <col min="1827" max="1829" width="9" style="4"/>
    <col min="1830" max="1830" width="13.875" style="4" customWidth="1"/>
    <col min="1831" max="2048" width="9" style="4"/>
    <col min="2049" max="2049" width="5.625" style="4" customWidth="1"/>
    <col min="2050" max="2050" width="22.375" style="4" customWidth="1"/>
    <col min="2051" max="2052" width="9" style="4"/>
    <col min="2053" max="2053" width="8.5" style="4" customWidth="1"/>
    <col min="2054" max="2054" width="9" style="4"/>
    <col min="2055" max="2055" width="10.25" style="4" customWidth="1"/>
    <col min="2056" max="2060" width="9" style="4"/>
    <col min="2061" max="2061" width="14.75" style="4" customWidth="1"/>
    <col min="2062" max="2063" width="9" style="4"/>
    <col min="2064" max="2064" width="11.625" style="4" customWidth="1"/>
    <col min="2065" max="2065" width="22.625" style="4" customWidth="1"/>
    <col min="2066" max="2071" width="9" style="4"/>
    <col min="2072" max="2072" width="11.625" style="4" customWidth="1"/>
    <col min="2073" max="2073" width="10.375" style="4" customWidth="1"/>
    <col min="2074" max="2076" width="9" style="4"/>
    <col min="2077" max="2077" width="11.625" style="4" customWidth="1"/>
    <col min="2078" max="2081" width="9" style="4"/>
    <col min="2082" max="2082" width="13.75" style="4" customWidth="1"/>
    <col min="2083" max="2085" width="9" style="4"/>
    <col min="2086" max="2086" width="13.875" style="4" customWidth="1"/>
    <col min="2087" max="2304" width="9" style="4"/>
    <col min="2305" max="2305" width="5.625" style="4" customWidth="1"/>
    <col min="2306" max="2306" width="22.375" style="4" customWidth="1"/>
    <col min="2307" max="2308" width="9" style="4"/>
    <col min="2309" max="2309" width="8.5" style="4" customWidth="1"/>
    <col min="2310" max="2310" width="9" style="4"/>
    <col min="2311" max="2311" width="10.25" style="4" customWidth="1"/>
    <col min="2312" max="2316" width="9" style="4"/>
    <col min="2317" max="2317" width="14.75" style="4" customWidth="1"/>
    <col min="2318" max="2319" width="9" style="4"/>
    <col min="2320" max="2320" width="11.625" style="4" customWidth="1"/>
    <col min="2321" max="2321" width="22.625" style="4" customWidth="1"/>
    <col min="2322" max="2327" width="9" style="4"/>
    <col min="2328" max="2328" width="11.625" style="4" customWidth="1"/>
    <col min="2329" max="2329" width="10.375" style="4" customWidth="1"/>
    <col min="2330" max="2332" width="9" style="4"/>
    <col min="2333" max="2333" width="11.625" style="4" customWidth="1"/>
    <col min="2334" max="2337" width="9" style="4"/>
    <col min="2338" max="2338" width="13.75" style="4" customWidth="1"/>
    <col min="2339" max="2341" width="9" style="4"/>
    <col min="2342" max="2342" width="13.875" style="4" customWidth="1"/>
    <col min="2343" max="2560" width="9" style="4"/>
    <col min="2561" max="2561" width="5.625" style="4" customWidth="1"/>
    <col min="2562" max="2562" width="22.375" style="4" customWidth="1"/>
    <col min="2563" max="2564" width="9" style="4"/>
    <col min="2565" max="2565" width="8.5" style="4" customWidth="1"/>
    <col min="2566" max="2566" width="9" style="4"/>
    <col min="2567" max="2567" width="10.25" style="4" customWidth="1"/>
    <col min="2568" max="2572" width="9" style="4"/>
    <col min="2573" max="2573" width="14.75" style="4" customWidth="1"/>
    <col min="2574" max="2575" width="9" style="4"/>
    <col min="2576" max="2576" width="11.625" style="4" customWidth="1"/>
    <col min="2577" max="2577" width="22.625" style="4" customWidth="1"/>
    <col min="2578" max="2583" width="9" style="4"/>
    <col min="2584" max="2584" width="11.625" style="4" customWidth="1"/>
    <col min="2585" max="2585" width="10.375" style="4" customWidth="1"/>
    <col min="2586" max="2588" width="9" style="4"/>
    <col min="2589" max="2589" width="11.625" style="4" customWidth="1"/>
    <col min="2590" max="2593" width="9" style="4"/>
    <col min="2594" max="2594" width="13.75" style="4" customWidth="1"/>
    <col min="2595" max="2597" width="9" style="4"/>
    <col min="2598" max="2598" width="13.875" style="4" customWidth="1"/>
    <col min="2599" max="2816" width="9" style="4"/>
    <col min="2817" max="2817" width="5.625" style="4" customWidth="1"/>
    <col min="2818" max="2818" width="22.375" style="4" customWidth="1"/>
    <col min="2819" max="2820" width="9" style="4"/>
    <col min="2821" max="2821" width="8.5" style="4" customWidth="1"/>
    <col min="2822" max="2822" width="9" style="4"/>
    <col min="2823" max="2823" width="10.25" style="4" customWidth="1"/>
    <col min="2824" max="2828" width="9" style="4"/>
    <col min="2829" max="2829" width="14.75" style="4" customWidth="1"/>
    <col min="2830" max="2831" width="9" style="4"/>
    <col min="2832" max="2832" width="11.625" style="4" customWidth="1"/>
    <col min="2833" max="2833" width="22.625" style="4" customWidth="1"/>
    <col min="2834" max="2839" width="9" style="4"/>
    <col min="2840" max="2840" width="11.625" style="4" customWidth="1"/>
    <col min="2841" max="2841" width="10.375" style="4" customWidth="1"/>
    <col min="2842" max="2844" width="9" style="4"/>
    <col min="2845" max="2845" width="11.625" style="4" customWidth="1"/>
    <col min="2846" max="2849" width="9" style="4"/>
    <col min="2850" max="2850" width="13.75" style="4" customWidth="1"/>
    <col min="2851" max="2853" width="9" style="4"/>
    <col min="2854" max="2854" width="13.875" style="4" customWidth="1"/>
    <col min="2855" max="3072" width="9" style="4"/>
    <col min="3073" max="3073" width="5.625" style="4" customWidth="1"/>
    <col min="3074" max="3074" width="22.375" style="4" customWidth="1"/>
    <col min="3075" max="3076" width="9" style="4"/>
    <col min="3077" max="3077" width="8.5" style="4" customWidth="1"/>
    <col min="3078" max="3078" width="9" style="4"/>
    <col min="3079" max="3079" width="10.25" style="4" customWidth="1"/>
    <col min="3080" max="3084" width="9" style="4"/>
    <col min="3085" max="3085" width="14.75" style="4" customWidth="1"/>
    <col min="3086" max="3087" width="9" style="4"/>
    <col min="3088" max="3088" width="11.625" style="4" customWidth="1"/>
    <col min="3089" max="3089" width="22.625" style="4" customWidth="1"/>
    <col min="3090" max="3095" width="9" style="4"/>
    <col min="3096" max="3096" width="11.625" style="4" customWidth="1"/>
    <col min="3097" max="3097" width="10.375" style="4" customWidth="1"/>
    <col min="3098" max="3100" width="9" style="4"/>
    <col min="3101" max="3101" width="11.625" style="4" customWidth="1"/>
    <col min="3102" max="3105" width="9" style="4"/>
    <col min="3106" max="3106" width="13.75" style="4" customWidth="1"/>
    <col min="3107" max="3109" width="9" style="4"/>
    <col min="3110" max="3110" width="13.875" style="4" customWidth="1"/>
    <col min="3111" max="3328" width="9" style="4"/>
    <col min="3329" max="3329" width="5.625" style="4" customWidth="1"/>
    <col min="3330" max="3330" width="22.375" style="4" customWidth="1"/>
    <col min="3331" max="3332" width="9" style="4"/>
    <col min="3333" max="3333" width="8.5" style="4" customWidth="1"/>
    <col min="3334" max="3334" width="9" style="4"/>
    <col min="3335" max="3335" width="10.25" style="4" customWidth="1"/>
    <col min="3336" max="3340" width="9" style="4"/>
    <col min="3341" max="3341" width="14.75" style="4" customWidth="1"/>
    <col min="3342" max="3343" width="9" style="4"/>
    <col min="3344" max="3344" width="11.625" style="4" customWidth="1"/>
    <col min="3345" max="3345" width="22.625" style="4" customWidth="1"/>
    <col min="3346" max="3351" width="9" style="4"/>
    <col min="3352" max="3352" width="11.625" style="4" customWidth="1"/>
    <col min="3353" max="3353" width="10.375" style="4" customWidth="1"/>
    <col min="3354" max="3356" width="9" style="4"/>
    <col min="3357" max="3357" width="11.625" style="4" customWidth="1"/>
    <col min="3358" max="3361" width="9" style="4"/>
    <col min="3362" max="3362" width="13.75" style="4" customWidth="1"/>
    <col min="3363" max="3365" width="9" style="4"/>
    <col min="3366" max="3366" width="13.875" style="4" customWidth="1"/>
    <col min="3367" max="3584" width="9" style="4"/>
    <col min="3585" max="3585" width="5.625" style="4" customWidth="1"/>
    <col min="3586" max="3586" width="22.375" style="4" customWidth="1"/>
    <col min="3587" max="3588" width="9" style="4"/>
    <col min="3589" max="3589" width="8.5" style="4" customWidth="1"/>
    <col min="3590" max="3590" width="9" style="4"/>
    <col min="3591" max="3591" width="10.25" style="4" customWidth="1"/>
    <col min="3592" max="3596" width="9" style="4"/>
    <col min="3597" max="3597" width="14.75" style="4" customWidth="1"/>
    <col min="3598" max="3599" width="9" style="4"/>
    <col min="3600" max="3600" width="11.625" style="4" customWidth="1"/>
    <col min="3601" max="3601" width="22.625" style="4" customWidth="1"/>
    <col min="3602" max="3607" width="9" style="4"/>
    <col min="3608" max="3608" width="11.625" style="4" customWidth="1"/>
    <col min="3609" max="3609" width="10.375" style="4" customWidth="1"/>
    <col min="3610" max="3612" width="9" style="4"/>
    <col min="3613" max="3613" width="11.625" style="4" customWidth="1"/>
    <col min="3614" max="3617" width="9" style="4"/>
    <col min="3618" max="3618" width="13.75" style="4" customWidth="1"/>
    <col min="3619" max="3621" width="9" style="4"/>
    <col min="3622" max="3622" width="13.875" style="4" customWidth="1"/>
    <col min="3623" max="3840" width="9" style="4"/>
    <col min="3841" max="3841" width="5.625" style="4" customWidth="1"/>
    <col min="3842" max="3842" width="22.375" style="4" customWidth="1"/>
    <col min="3843" max="3844" width="9" style="4"/>
    <col min="3845" max="3845" width="8.5" style="4" customWidth="1"/>
    <col min="3846" max="3846" width="9" style="4"/>
    <col min="3847" max="3847" width="10.25" style="4" customWidth="1"/>
    <col min="3848" max="3852" width="9" style="4"/>
    <col min="3853" max="3853" width="14.75" style="4" customWidth="1"/>
    <col min="3854" max="3855" width="9" style="4"/>
    <col min="3856" max="3856" width="11.625" style="4" customWidth="1"/>
    <col min="3857" max="3857" width="22.625" style="4" customWidth="1"/>
    <col min="3858" max="3863" width="9" style="4"/>
    <col min="3864" max="3864" width="11.625" style="4" customWidth="1"/>
    <col min="3865" max="3865" width="10.375" style="4" customWidth="1"/>
    <col min="3866" max="3868" width="9" style="4"/>
    <col min="3869" max="3869" width="11.625" style="4" customWidth="1"/>
    <col min="3870" max="3873" width="9" style="4"/>
    <col min="3874" max="3874" width="13.75" style="4" customWidth="1"/>
    <col min="3875" max="3877" width="9" style="4"/>
    <col min="3878" max="3878" width="13.875" style="4" customWidth="1"/>
    <col min="3879" max="4096" width="9" style="4"/>
    <col min="4097" max="4097" width="5.625" style="4" customWidth="1"/>
    <col min="4098" max="4098" width="22.375" style="4" customWidth="1"/>
    <col min="4099" max="4100" width="9" style="4"/>
    <col min="4101" max="4101" width="8.5" style="4" customWidth="1"/>
    <col min="4102" max="4102" width="9" style="4"/>
    <col min="4103" max="4103" width="10.25" style="4" customWidth="1"/>
    <col min="4104" max="4108" width="9" style="4"/>
    <col min="4109" max="4109" width="14.75" style="4" customWidth="1"/>
    <col min="4110" max="4111" width="9" style="4"/>
    <col min="4112" max="4112" width="11.625" style="4" customWidth="1"/>
    <col min="4113" max="4113" width="22.625" style="4" customWidth="1"/>
    <col min="4114" max="4119" width="9" style="4"/>
    <col min="4120" max="4120" width="11.625" style="4" customWidth="1"/>
    <col min="4121" max="4121" width="10.375" style="4" customWidth="1"/>
    <col min="4122" max="4124" width="9" style="4"/>
    <col min="4125" max="4125" width="11.625" style="4" customWidth="1"/>
    <col min="4126" max="4129" width="9" style="4"/>
    <col min="4130" max="4130" width="13.75" style="4" customWidth="1"/>
    <col min="4131" max="4133" width="9" style="4"/>
    <col min="4134" max="4134" width="13.875" style="4" customWidth="1"/>
    <col min="4135" max="4352" width="9" style="4"/>
    <col min="4353" max="4353" width="5.625" style="4" customWidth="1"/>
    <col min="4354" max="4354" width="22.375" style="4" customWidth="1"/>
    <col min="4355" max="4356" width="9" style="4"/>
    <col min="4357" max="4357" width="8.5" style="4" customWidth="1"/>
    <col min="4358" max="4358" width="9" style="4"/>
    <col min="4359" max="4359" width="10.25" style="4" customWidth="1"/>
    <col min="4360" max="4364" width="9" style="4"/>
    <col min="4365" max="4365" width="14.75" style="4" customWidth="1"/>
    <col min="4366" max="4367" width="9" style="4"/>
    <col min="4368" max="4368" width="11.625" style="4" customWidth="1"/>
    <col min="4369" max="4369" width="22.625" style="4" customWidth="1"/>
    <col min="4370" max="4375" width="9" style="4"/>
    <col min="4376" max="4376" width="11.625" style="4" customWidth="1"/>
    <col min="4377" max="4377" width="10.375" style="4" customWidth="1"/>
    <col min="4378" max="4380" width="9" style="4"/>
    <col min="4381" max="4381" width="11.625" style="4" customWidth="1"/>
    <col min="4382" max="4385" width="9" style="4"/>
    <col min="4386" max="4386" width="13.75" style="4" customWidth="1"/>
    <col min="4387" max="4389" width="9" style="4"/>
    <col min="4390" max="4390" width="13.875" style="4" customWidth="1"/>
    <col min="4391" max="4608" width="9" style="4"/>
    <col min="4609" max="4609" width="5.625" style="4" customWidth="1"/>
    <col min="4610" max="4610" width="22.375" style="4" customWidth="1"/>
    <col min="4611" max="4612" width="9" style="4"/>
    <col min="4613" max="4613" width="8.5" style="4" customWidth="1"/>
    <col min="4614" max="4614" width="9" style="4"/>
    <col min="4615" max="4615" width="10.25" style="4" customWidth="1"/>
    <col min="4616" max="4620" width="9" style="4"/>
    <col min="4621" max="4621" width="14.75" style="4" customWidth="1"/>
    <col min="4622" max="4623" width="9" style="4"/>
    <col min="4624" max="4624" width="11.625" style="4" customWidth="1"/>
    <col min="4625" max="4625" width="22.625" style="4" customWidth="1"/>
    <col min="4626" max="4631" width="9" style="4"/>
    <col min="4632" max="4632" width="11.625" style="4" customWidth="1"/>
    <col min="4633" max="4633" width="10.375" style="4" customWidth="1"/>
    <col min="4634" max="4636" width="9" style="4"/>
    <col min="4637" max="4637" width="11.625" style="4" customWidth="1"/>
    <col min="4638" max="4641" width="9" style="4"/>
    <col min="4642" max="4642" width="13.75" style="4" customWidth="1"/>
    <col min="4643" max="4645" width="9" style="4"/>
    <col min="4646" max="4646" width="13.875" style="4" customWidth="1"/>
    <col min="4647" max="4864" width="9" style="4"/>
    <col min="4865" max="4865" width="5.625" style="4" customWidth="1"/>
    <col min="4866" max="4866" width="22.375" style="4" customWidth="1"/>
    <col min="4867" max="4868" width="9" style="4"/>
    <col min="4869" max="4869" width="8.5" style="4" customWidth="1"/>
    <col min="4870" max="4870" width="9" style="4"/>
    <col min="4871" max="4871" width="10.25" style="4" customWidth="1"/>
    <col min="4872" max="4876" width="9" style="4"/>
    <col min="4877" max="4877" width="14.75" style="4" customWidth="1"/>
    <col min="4878" max="4879" width="9" style="4"/>
    <col min="4880" max="4880" width="11.625" style="4" customWidth="1"/>
    <col min="4881" max="4881" width="22.625" style="4" customWidth="1"/>
    <col min="4882" max="4887" width="9" style="4"/>
    <col min="4888" max="4888" width="11.625" style="4" customWidth="1"/>
    <col min="4889" max="4889" width="10.375" style="4" customWidth="1"/>
    <col min="4890" max="4892" width="9" style="4"/>
    <col min="4893" max="4893" width="11.625" style="4" customWidth="1"/>
    <col min="4894" max="4897" width="9" style="4"/>
    <col min="4898" max="4898" width="13.75" style="4" customWidth="1"/>
    <col min="4899" max="4901" width="9" style="4"/>
    <col min="4902" max="4902" width="13.875" style="4" customWidth="1"/>
    <col min="4903" max="5120" width="9" style="4"/>
    <col min="5121" max="5121" width="5.625" style="4" customWidth="1"/>
    <col min="5122" max="5122" width="22.375" style="4" customWidth="1"/>
    <col min="5123" max="5124" width="9" style="4"/>
    <col min="5125" max="5125" width="8.5" style="4" customWidth="1"/>
    <col min="5126" max="5126" width="9" style="4"/>
    <col min="5127" max="5127" width="10.25" style="4" customWidth="1"/>
    <col min="5128" max="5132" width="9" style="4"/>
    <col min="5133" max="5133" width="14.75" style="4" customWidth="1"/>
    <col min="5134" max="5135" width="9" style="4"/>
    <col min="5136" max="5136" width="11.625" style="4" customWidth="1"/>
    <col min="5137" max="5137" width="22.625" style="4" customWidth="1"/>
    <col min="5138" max="5143" width="9" style="4"/>
    <col min="5144" max="5144" width="11.625" style="4" customWidth="1"/>
    <col min="5145" max="5145" width="10.375" style="4" customWidth="1"/>
    <col min="5146" max="5148" width="9" style="4"/>
    <col min="5149" max="5149" width="11.625" style="4" customWidth="1"/>
    <col min="5150" max="5153" width="9" style="4"/>
    <col min="5154" max="5154" width="13.75" style="4" customWidth="1"/>
    <col min="5155" max="5157" width="9" style="4"/>
    <col min="5158" max="5158" width="13.875" style="4" customWidth="1"/>
    <col min="5159" max="5376" width="9" style="4"/>
    <col min="5377" max="5377" width="5.625" style="4" customWidth="1"/>
    <col min="5378" max="5378" width="22.375" style="4" customWidth="1"/>
    <col min="5379" max="5380" width="9" style="4"/>
    <col min="5381" max="5381" width="8.5" style="4" customWidth="1"/>
    <col min="5382" max="5382" width="9" style="4"/>
    <col min="5383" max="5383" width="10.25" style="4" customWidth="1"/>
    <col min="5384" max="5388" width="9" style="4"/>
    <col min="5389" max="5389" width="14.75" style="4" customWidth="1"/>
    <col min="5390" max="5391" width="9" style="4"/>
    <col min="5392" max="5392" width="11.625" style="4" customWidth="1"/>
    <col min="5393" max="5393" width="22.625" style="4" customWidth="1"/>
    <col min="5394" max="5399" width="9" style="4"/>
    <col min="5400" max="5400" width="11.625" style="4" customWidth="1"/>
    <col min="5401" max="5401" width="10.375" style="4" customWidth="1"/>
    <col min="5402" max="5404" width="9" style="4"/>
    <col min="5405" max="5405" width="11.625" style="4" customWidth="1"/>
    <col min="5406" max="5409" width="9" style="4"/>
    <col min="5410" max="5410" width="13.75" style="4" customWidth="1"/>
    <col min="5411" max="5413" width="9" style="4"/>
    <col min="5414" max="5414" width="13.875" style="4" customWidth="1"/>
    <col min="5415" max="5632" width="9" style="4"/>
    <col min="5633" max="5633" width="5.625" style="4" customWidth="1"/>
    <col min="5634" max="5634" width="22.375" style="4" customWidth="1"/>
    <col min="5635" max="5636" width="9" style="4"/>
    <col min="5637" max="5637" width="8.5" style="4" customWidth="1"/>
    <col min="5638" max="5638" width="9" style="4"/>
    <col min="5639" max="5639" width="10.25" style="4" customWidth="1"/>
    <col min="5640" max="5644" width="9" style="4"/>
    <col min="5645" max="5645" width="14.75" style="4" customWidth="1"/>
    <col min="5646" max="5647" width="9" style="4"/>
    <col min="5648" max="5648" width="11.625" style="4" customWidth="1"/>
    <col min="5649" max="5649" width="22.625" style="4" customWidth="1"/>
    <col min="5650" max="5655" width="9" style="4"/>
    <col min="5656" max="5656" width="11.625" style="4" customWidth="1"/>
    <col min="5657" max="5657" width="10.375" style="4" customWidth="1"/>
    <col min="5658" max="5660" width="9" style="4"/>
    <col min="5661" max="5661" width="11.625" style="4" customWidth="1"/>
    <col min="5662" max="5665" width="9" style="4"/>
    <col min="5666" max="5666" width="13.75" style="4" customWidth="1"/>
    <col min="5667" max="5669" width="9" style="4"/>
    <col min="5670" max="5670" width="13.875" style="4" customWidth="1"/>
    <col min="5671" max="5888" width="9" style="4"/>
    <col min="5889" max="5889" width="5.625" style="4" customWidth="1"/>
    <col min="5890" max="5890" width="22.375" style="4" customWidth="1"/>
    <col min="5891" max="5892" width="9" style="4"/>
    <col min="5893" max="5893" width="8.5" style="4" customWidth="1"/>
    <col min="5894" max="5894" width="9" style="4"/>
    <col min="5895" max="5895" width="10.25" style="4" customWidth="1"/>
    <col min="5896" max="5900" width="9" style="4"/>
    <col min="5901" max="5901" width="14.75" style="4" customWidth="1"/>
    <col min="5902" max="5903" width="9" style="4"/>
    <col min="5904" max="5904" width="11.625" style="4" customWidth="1"/>
    <col min="5905" max="5905" width="22.625" style="4" customWidth="1"/>
    <col min="5906" max="5911" width="9" style="4"/>
    <col min="5912" max="5912" width="11.625" style="4" customWidth="1"/>
    <col min="5913" max="5913" width="10.375" style="4" customWidth="1"/>
    <col min="5914" max="5916" width="9" style="4"/>
    <col min="5917" max="5917" width="11.625" style="4" customWidth="1"/>
    <col min="5918" max="5921" width="9" style="4"/>
    <col min="5922" max="5922" width="13.75" style="4" customWidth="1"/>
    <col min="5923" max="5925" width="9" style="4"/>
    <col min="5926" max="5926" width="13.875" style="4" customWidth="1"/>
    <col min="5927" max="6144" width="9" style="4"/>
    <col min="6145" max="6145" width="5.625" style="4" customWidth="1"/>
    <col min="6146" max="6146" width="22.375" style="4" customWidth="1"/>
    <col min="6147" max="6148" width="9" style="4"/>
    <col min="6149" max="6149" width="8.5" style="4" customWidth="1"/>
    <col min="6150" max="6150" width="9" style="4"/>
    <col min="6151" max="6151" width="10.25" style="4" customWidth="1"/>
    <col min="6152" max="6156" width="9" style="4"/>
    <col min="6157" max="6157" width="14.75" style="4" customWidth="1"/>
    <col min="6158" max="6159" width="9" style="4"/>
    <col min="6160" max="6160" width="11.625" style="4" customWidth="1"/>
    <col min="6161" max="6161" width="22.625" style="4" customWidth="1"/>
    <col min="6162" max="6167" width="9" style="4"/>
    <col min="6168" max="6168" width="11.625" style="4" customWidth="1"/>
    <col min="6169" max="6169" width="10.375" style="4" customWidth="1"/>
    <col min="6170" max="6172" width="9" style="4"/>
    <col min="6173" max="6173" width="11.625" style="4" customWidth="1"/>
    <col min="6174" max="6177" width="9" style="4"/>
    <col min="6178" max="6178" width="13.75" style="4" customWidth="1"/>
    <col min="6179" max="6181" width="9" style="4"/>
    <col min="6182" max="6182" width="13.875" style="4" customWidth="1"/>
    <col min="6183" max="6400" width="9" style="4"/>
    <col min="6401" max="6401" width="5.625" style="4" customWidth="1"/>
    <col min="6402" max="6402" width="22.375" style="4" customWidth="1"/>
    <col min="6403" max="6404" width="9" style="4"/>
    <col min="6405" max="6405" width="8.5" style="4" customWidth="1"/>
    <col min="6406" max="6406" width="9" style="4"/>
    <col min="6407" max="6407" width="10.25" style="4" customWidth="1"/>
    <col min="6408" max="6412" width="9" style="4"/>
    <col min="6413" max="6413" width="14.75" style="4" customWidth="1"/>
    <col min="6414" max="6415" width="9" style="4"/>
    <col min="6416" max="6416" width="11.625" style="4" customWidth="1"/>
    <col min="6417" max="6417" width="22.625" style="4" customWidth="1"/>
    <col min="6418" max="6423" width="9" style="4"/>
    <col min="6424" max="6424" width="11.625" style="4" customWidth="1"/>
    <col min="6425" max="6425" width="10.375" style="4" customWidth="1"/>
    <col min="6426" max="6428" width="9" style="4"/>
    <col min="6429" max="6429" width="11.625" style="4" customWidth="1"/>
    <col min="6430" max="6433" width="9" style="4"/>
    <col min="6434" max="6434" width="13.75" style="4" customWidth="1"/>
    <col min="6435" max="6437" width="9" style="4"/>
    <col min="6438" max="6438" width="13.875" style="4" customWidth="1"/>
    <col min="6439" max="6656" width="9" style="4"/>
    <col min="6657" max="6657" width="5.625" style="4" customWidth="1"/>
    <col min="6658" max="6658" width="22.375" style="4" customWidth="1"/>
    <col min="6659" max="6660" width="9" style="4"/>
    <col min="6661" max="6661" width="8.5" style="4" customWidth="1"/>
    <col min="6662" max="6662" width="9" style="4"/>
    <col min="6663" max="6663" width="10.25" style="4" customWidth="1"/>
    <col min="6664" max="6668" width="9" style="4"/>
    <col min="6669" max="6669" width="14.75" style="4" customWidth="1"/>
    <col min="6670" max="6671" width="9" style="4"/>
    <col min="6672" max="6672" width="11.625" style="4" customWidth="1"/>
    <col min="6673" max="6673" width="22.625" style="4" customWidth="1"/>
    <col min="6674" max="6679" width="9" style="4"/>
    <col min="6680" max="6680" width="11.625" style="4" customWidth="1"/>
    <col min="6681" max="6681" width="10.375" style="4" customWidth="1"/>
    <col min="6682" max="6684" width="9" style="4"/>
    <col min="6685" max="6685" width="11.625" style="4" customWidth="1"/>
    <col min="6686" max="6689" width="9" style="4"/>
    <col min="6690" max="6690" width="13.75" style="4" customWidth="1"/>
    <col min="6691" max="6693" width="9" style="4"/>
    <col min="6694" max="6694" width="13.875" style="4" customWidth="1"/>
    <col min="6695" max="6912" width="9" style="4"/>
    <col min="6913" max="6913" width="5.625" style="4" customWidth="1"/>
    <col min="6914" max="6914" width="22.375" style="4" customWidth="1"/>
    <col min="6915" max="6916" width="9" style="4"/>
    <col min="6917" max="6917" width="8.5" style="4" customWidth="1"/>
    <col min="6918" max="6918" width="9" style="4"/>
    <col min="6919" max="6919" width="10.25" style="4" customWidth="1"/>
    <col min="6920" max="6924" width="9" style="4"/>
    <col min="6925" max="6925" width="14.75" style="4" customWidth="1"/>
    <col min="6926" max="6927" width="9" style="4"/>
    <col min="6928" max="6928" width="11.625" style="4" customWidth="1"/>
    <col min="6929" max="6929" width="22.625" style="4" customWidth="1"/>
    <col min="6930" max="6935" width="9" style="4"/>
    <col min="6936" max="6936" width="11.625" style="4" customWidth="1"/>
    <col min="6937" max="6937" width="10.375" style="4" customWidth="1"/>
    <col min="6938" max="6940" width="9" style="4"/>
    <col min="6941" max="6941" width="11.625" style="4" customWidth="1"/>
    <col min="6942" max="6945" width="9" style="4"/>
    <col min="6946" max="6946" width="13.75" style="4" customWidth="1"/>
    <col min="6947" max="6949" width="9" style="4"/>
    <col min="6950" max="6950" width="13.875" style="4" customWidth="1"/>
    <col min="6951" max="7168" width="9" style="4"/>
    <col min="7169" max="7169" width="5.625" style="4" customWidth="1"/>
    <col min="7170" max="7170" width="22.375" style="4" customWidth="1"/>
    <col min="7171" max="7172" width="9" style="4"/>
    <col min="7173" max="7173" width="8.5" style="4" customWidth="1"/>
    <col min="7174" max="7174" width="9" style="4"/>
    <col min="7175" max="7175" width="10.25" style="4" customWidth="1"/>
    <col min="7176" max="7180" width="9" style="4"/>
    <col min="7181" max="7181" width="14.75" style="4" customWidth="1"/>
    <col min="7182" max="7183" width="9" style="4"/>
    <col min="7184" max="7184" width="11.625" style="4" customWidth="1"/>
    <col min="7185" max="7185" width="22.625" style="4" customWidth="1"/>
    <col min="7186" max="7191" width="9" style="4"/>
    <col min="7192" max="7192" width="11.625" style="4" customWidth="1"/>
    <col min="7193" max="7193" width="10.375" style="4" customWidth="1"/>
    <col min="7194" max="7196" width="9" style="4"/>
    <col min="7197" max="7197" width="11.625" style="4" customWidth="1"/>
    <col min="7198" max="7201" width="9" style="4"/>
    <col min="7202" max="7202" width="13.75" style="4" customWidth="1"/>
    <col min="7203" max="7205" width="9" style="4"/>
    <col min="7206" max="7206" width="13.875" style="4" customWidth="1"/>
    <col min="7207" max="7424" width="9" style="4"/>
    <col min="7425" max="7425" width="5.625" style="4" customWidth="1"/>
    <col min="7426" max="7426" width="22.375" style="4" customWidth="1"/>
    <col min="7427" max="7428" width="9" style="4"/>
    <col min="7429" max="7429" width="8.5" style="4" customWidth="1"/>
    <col min="7430" max="7430" width="9" style="4"/>
    <col min="7431" max="7431" width="10.25" style="4" customWidth="1"/>
    <col min="7432" max="7436" width="9" style="4"/>
    <col min="7437" max="7437" width="14.75" style="4" customWidth="1"/>
    <col min="7438" max="7439" width="9" style="4"/>
    <col min="7440" max="7440" width="11.625" style="4" customWidth="1"/>
    <col min="7441" max="7441" width="22.625" style="4" customWidth="1"/>
    <col min="7442" max="7447" width="9" style="4"/>
    <col min="7448" max="7448" width="11.625" style="4" customWidth="1"/>
    <col min="7449" max="7449" width="10.375" style="4" customWidth="1"/>
    <col min="7450" max="7452" width="9" style="4"/>
    <col min="7453" max="7453" width="11.625" style="4" customWidth="1"/>
    <col min="7454" max="7457" width="9" style="4"/>
    <col min="7458" max="7458" width="13.75" style="4" customWidth="1"/>
    <col min="7459" max="7461" width="9" style="4"/>
    <col min="7462" max="7462" width="13.875" style="4" customWidth="1"/>
    <col min="7463" max="7680" width="9" style="4"/>
    <col min="7681" max="7681" width="5.625" style="4" customWidth="1"/>
    <col min="7682" max="7682" width="22.375" style="4" customWidth="1"/>
    <col min="7683" max="7684" width="9" style="4"/>
    <col min="7685" max="7685" width="8.5" style="4" customWidth="1"/>
    <col min="7686" max="7686" width="9" style="4"/>
    <col min="7687" max="7687" width="10.25" style="4" customWidth="1"/>
    <col min="7688" max="7692" width="9" style="4"/>
    <col min="7693" max="7693" width="14.75" style="4" customWidth="1"/>
    <col min="7694" max="7695" width="9" style="4"/>
    <col min="7696" max="7696" width="11.625" style="4" customWidth="1"/>
    <col min="7697" max="7697" width="22.625" style="4" customWidth="1"/>
    <col min="7698" max="7703" width="9" style="4"/>
    <col min="7704" max="7704" width="11.625" style="4" customWidth="1"/>
    <col min="7705" max="7705" width="10.375" style="4" customWidth="1"/>
    <col min="7706" max="7708" width="9" style="4"/>
    <col min="7709" max="7709" width="11.625" style="4" customWidth="1"/>
    <col min="7710" max="7713" width="9" style="4"/>
    <col min="7714" max="7714" width="13.75" style="4" customWidth="1"/>
    <col min="7715" max="7717" width="9" style="4"/>
    <col min="7718" max="7718" width="13.875" style="4" customWidth="1"/>
    <col min="7719" max="7936" width="9" style="4"/>
    <col min="7937" max="7937" width="5.625" style="4" customWidth="1"/>
    <col min="7938" max="7938" width="22.375" style="4" customWidth="1"/>
    <col min="7939" max="7940" width="9" style="4"/>
    <col min="7941" max="7941" width="8.5" style="4" customWidth="1"/>
    <col min="7942" max="7942" width="9" style="4"/>
    <col min="7943" max="7943" width="10.25" style="4" customWidth="1"/>
    <col min="7944" max="7948" width="9" style="4"/>
    <col min="7949" max="7949" width="14.75" style="4" customWidth="1"/>
    <col min="7950" max="7951" width="9" style="4"/>
    <col min="7952" max="7952" width="11.625" style="4" customWidth="1"/>
    <col min="7953" max="7953" width="22.625" style="4" customWidth="1"/>
    <col min="7954" max="7959" width="9" style="4"/>
    <col min="7960" max="7960" width="11.625" style="4" customWidth="1"/>
    <col min="7961" max="7961" width="10.375" style="4" customWidth="1"/>
    <col min="7962" max="7964" width="9" style="4"/>
    <col min="7965" max="7965" width="11.625" style="4" customWidth="1"/>
    <col min="7966" max="7969" width="9" style="4"/>
    <col min="7970" max="7970" width="13.75" style="4" customWidth="1"/>
    <col min="7971" max="7973" width="9" style="4"/>
    <col min="7974" max="7974" width="13.875" style="4" customWidth="1"/>
    <col min="7975" max="8192" width="9" style="4"/>
    <col min="8193" max="8193" width="5.625" style="4" customWidth="1"/>
    <col min="8194" max="8194" width="22.375" style="4" customWidth="1"/>
    <col min="8195" max="8196" width="9" style="4"/>
    <col min="8197" max="8197" width="8.5" style="4" customWidth="1"/>
    <col min="8198" max="8198" width="9" style="4"/>
    <col min="8199" max="8199" width="10.25" style="4" customWidth="1"/>
    <col min="8200" max="8204" width="9" style="4"/>
    <col min="8205" max="8205" width="14.75" style="4" customWidth="1"/>
    <col min="8206" max="8207" width="9" style="4"/>
    <col min="8208" max="8208" width="11.625" style="4" customWidth="1"/>
    <col min="8209" max="8209" width="22.625" style="4" customWidth="1"/>
    <col min="8210" max="8215" width="9" style="4"/>
    <col min="8216" max="8216" width="11.625" style="4" customWidth="1"/>
    <col min="8217" max="8217" width="10.375" style="4" customWidth="1"/>
    <col min="8218" max="8220" width="9" style="4"/>
    <col min="8221" max="8221" width="11.625" style="4" customWidth="1"/>
    <col min="8222" max="8225" width="9" style="4"/>
    <col min="8226" max="8226" width="13.75" style="4" customWidth="1"/>
    <col min="8227" max="8229" width="9" style="4"/>
    <col min="8230" max="8230" width="13.875" style="4" customWidth="1"/>
    <col min="8231" max="8448" width="9" style="4"/>
    <col min="8449" max="8449" width="5.625" style="4" customWidth="1"/>
    <col min="8450" max="8450" width="22.375" style="4" customWidth="1"/>
    <col min="8451" max="8452" width="9" style="4"/>
    <col min="8453" max="8453" width="8.5" style="4" customWidth="1"/>
    <col min="8454" max="8454" width="9" style="4"/>
    <col min="8455" max="8455" width="10.25" style="4" customWidth="1"/>
    <col min="8456" max="8460" width="9" style="4"/>
    <col min="8461" max="8461" width="14.75" style="4" customWidth="1"/>
    <col min="8462" max="8463" width="9" style="4"/>
    <col min="8464" max="8464" width="11.625" style="4" customWidth="1"/>
    <col min="8465" max="8465" width="22.625" style="4" customWidth="1"/>
    <col min="8466" max="8471" width="9" style="4"/>
    <col min="8472" max="8472" width="11.625" style="4" customWidth="1"/>
    <col min="8473" max="8473" width="10.375" style="4" customWidth="1"/>
    <col min="8474" max="8476" width="9" style="4"/>
    <col min="8477" max="8477" width="11.625" style="4" customWidth="1"/>
    <col min="8478" max="8481" width="9" style="4"/>
    <col min="8482" max="8482" width="13.75" style="4" customWidth="1"/>
    <col min="8483" max="8485" width="9" style="4"/>
    <col min="8486" max="8486" width="13.875" style="4" customWidth="1"/>
    <col min="8487" max="8704" width="9" style="4"/>
    <col min="8705" max="8705" width="5.625" style="4" customWidth="1"/>
    <col min="8706" max="8706" width="22.375" style="4" customWidth="1"/>
    <col min="8707" max="8708" width="9" style="4"/>
    <col min="8709" max="8709" width="8.5" style="4" customWidth="1"/>
    <col min="8710" max="8710" width="9" style="4"/>
    <col min="8711" max="8711" width="10.25" style="4" customWidth="1"/>
    <col min="8712" max="8716" width="9" style="4"/>
    <col min="8717" max="8717" width="14.75" style="4" customWidth="1"/>
    <col min="8718" max="8719" width="9" style="4"/>
    <col min="8720" max="8720" width="11.625" style="4" customWidth="1"/>
    <col min="8721" max="8721" width="22.625" style="4" customWidth="1"/>
    <col min="8722" max="8727" width="9" style="4"/>
    <col min="8728" max="8728" width="11.625" style="4" customWidth="1"/>
    <col min="8729" max="8729" width="10.375" style="4" customWidth="1"/>
    <col min="8730" max="8732" width="9" style="4"/>
    <col min="8733" max="8733" width="11.625" style="4" customWidth="1"/>
    <col min="8734" max="8737" width="9" style="4"/>
    <col min="8738" max="8738" width="13.75" style="4" customWidth="1"/>
    <col min="8739" max="8741" width="9" style="4"/>
    <col min="8742" max="8742" width="13.875" style="4" customWidth="1"/>
    <col min="8743" max="8960" width="9" style="4"/>
    <col min="8961" max="8961" width="5.625" style="4" customWidth="1"/>
    <col min="8962" max="8962" width="22.375" style="4" customWidth="1"/>
    <col min="8963" max="8964" width="9" style="4"/>
    <col min="8965" max="8965" width="8.5" style="4" customWidth="1"/>
    <col min="8966" max="8966" width="9" style="4"/>
    <col min="8967" max="8967" width="10.25" style="4" customWidth="1"/>
    <col min="8968" max="8972" width="9" style="4"/>
    <col min="8973" max="8973" width="14.75" style="4" customWidth="1"/>
    <col min="8974" max="8975" width="9" style="4"/>
    <col min="8976" max="8976" width="11.625" style="4" customWidth="1"/>
    <col min="8977" max="8977" width="22.625" style="4" customWidth="1"/>
    <col min="8978" max="8983" width="9" style="4"/>
    <col min="8984" max="8984" width="11.625" style="4" customWidth="1"/>
    <col min="8985" max="8985" width="10.375" style="4" customWidth="1"/>
    <col min="8986" max="8988" width="9" style="4"/>
    <col min="8989" max="8989" width="11.625" style="4" customWidth="1"/>
    <col min="8990" max="8993" width="9" style="4"/>
    <col min="8994" max="8994" width="13.75" style="4" customWidth="1"/>
    <col min="8995" max="8997" width="9" style="4"/>
    <col min="8998" max="8998" width="13.875" style="4" customWidth="1"/>
    <col min="8999" max="9216" width="9" style="4"/>
    <col min="9217" max="9217" width="5.625" style="4" customWidth="1"/>
    <col min="9218" max="9218" width="22.375" style="4" customWidth="1"/>
    <col min="9219" max="9220" width="9" style="4"/>
    <col min="9221" max="9221" width="8.5" style="4" customWidth="1"/>
    <col min="9222" max="9222" width="9" style="4"/>
    <col min="9223" max="9223" width="10.25" style="4" customWidth="1"/>
    <col min="9224" max="9228" width="9" style="4"/>
    <col min="9229" max="9229" width="14.75" style="4" customWidth="1"/>
    <col min="9230" max="9231" width="9" style="4"/>
    <col min="9232" max="9232" width="11.625" style="4" customWidth="1"/>
    <col min="9233" max="9233" width="22.625" style="4" customWidth="1"/>
    <col min="9234" max="9239" width="9" style="4"/>
    <col min="9240" max="9240" width="11.625" style="4" customWidth="1"/>
    <col min="9241" max="9241" width="10.375" style="4" customWidth="1"/>
    <col min="9242" max="9244" width="9" style="4"/>
    <col min="9245" max="9245" width="11.625" style="4" customWidth="1"/>
    <col min="9246" max="9249" width="9" style="4"/>
    <col min="9250" max="9250" width="13.75" style="4" customWidth="1"/>
    <col min="9251" max="9253" width="9" style="4"/>
    <col min="9254" max="9254" width="13.875" style="4" customWidth="1"/>
    <col min="9255" max="9472" width="9" style="4"/>
    <col min="9473" max="9473" width="5.625" style="4" customWidth="1"/>
    <col min="9474" max="9474" width="22.375" style="4" customWidth="1"/>
    <col min="9475" max="9476" width="9" style="4"/>
    <col min="9477" max="9477" width="8.5" style="4" customWidth="1"/>
    <col min="9478" max="9478" width="9" style="4"/>
    <col min="9479" max="9479" width="10.25" style="4" customWidth="1"/>
    <col min="9480" max="9484" width="9" style="4"/>
    <col min="9485" max="9485" width="14.75" style="4" customWidth="1"/>
    <col min="9486" max="9487" width="9" style="4"/>
    <col min="9488" max="9488" width="11.625" style="4" customWidth="1"/>
    <col min="9489" max="9489" width="22.625" style="4" customWidth="1"/>
    <col min="9490" max="9495" width="9" style="4"/>
    <col min="9496" max="9496" width="11.625" style="4" customWidth="1"/>
    <col min="9497" max="9497" width="10.375" style="4" customWidth="1"/>
    <col min="9498" max="9500" width="9" style="4"/>
    <col min="9501" max="9501" width="11.625" style="4" customWidth="1"/>
    <col min="9502" max="9505" width="9" style="4"/>
    <col min="9506" max="9506" width="13.75" style="4" customWidth="1"/>
    <col min="9507" max="9509" width="9" style="4"/>
    <col min="9510" max="9510" width="13.875" style="4" customWidth="1"/>
    <col min="9511" max="9728" width="9" style="4"/>
    <col min="9729" max="9729" width="5.625" style="4" customWidth="1"/>
    <col min="9730" max="9730" width="22.375" style="4" customWidth="1"/>
    <col min="9731" max="9732" width="9" style="4"/>
    <col min="9733" max="9733" width="8.5" style="4" customWidth="1"/>
    <col min="9734" max="9734" width="9" style="4"/>
    <col min="9735" max="9735" width="10.25" style="4" customWidth="1"/>
    <col min="9736" max="9740" width="9" style="4"/>
    <col min="9741" max="9741" width="14.75" style="4" customWidth="1"/>
    <col min="9742" max="9743" width="9" style="4"/>
    <col min="9744" max="9744" width="11.625" style="4" customWidth="1"/>
    <col min="9745" max="9745" width="22.625" style="4" customWidth="1"/>
    <col min="9746" max="9751" width="9" style="4"/>
    <col min="9752" max="9752" width="11.625" style="4" customWidth="1"/>
    <col min="9753" max="9753" width="10.375" style="4" customWidth="1"/>
    <col min="9754" max="9756" width="9" style="4"/>
    <col min="9757" max="9757" width="11.625" style="4" customWidth="1"/>
    <col min="9758" max="9761" width="9" style="4"/>
    <col min="9762" max="9762" width="13.75" style="4" customWidth="1"/>
    <col min="9763" max="9765" width="9" style="4"/>
    <col min="9766" max="9766" width="13.875" style="4" customWidth="1"/>
    <col min="9767" max="9984" width="9" style="4"/>
    <col min="9985" max="9985" width="5.625" style="4" customWidth="1"/>
    <col min="9986" max="9986" width="22.375" style="4" customWidth="1"/>
    <col min="9987" max="9988" width="9" style="4"/>
    <col min="9989" max="9989" width="8.5" style="4" customWidth="1"/>
    <col min="9990" max="9990" width="9" style="4"/>
    <col min="9991" max="9991" width="10.25" style="4" customWidth="1"/>
    <col min="9992" max="9996" width="9" style="4"/>
    <col min="9997" max="9997" width="14.75" style="4" customWidth="1"/>
    <col min="9998" max="9999" width="9" style="4"/>
    <col min="10000" max="10000" width="11.625" style="4" customWidth="1"/>
    <col min="10001" max="10001" width="22.625" style="4" customWidth="1"/>
    <col min="10002" max="10007" width="9" style="4"/>
    <col min="10008" max="10008" width="11.625" style="4" customWidth="1"/>
    <col min="10009" max="10009" width="10.375" style="4" customWidth="1"/>
    <col min="10010" max="10012" width="9" style="4"/>
    <col min="10013" max="10013" width="11.625" style="4" customWidth="1"/>
    <col min="10014" max="10017" width="9" style="4"/>
    <col min="10018" max="10018" width="13.75" style="4" customWidth="1"/>
    <col min="10019" max="10021" width="9" style="4"/>
    <col min="10022" max="10022" width="13.875" style="4" customWidth="1"/>
    <col min="10023" max="10240" width="9" style="4"/>
    <col min="10241" max="10241" width="5.625" style="4" customWidth="1"/>
    <col min="10242" max="10242" width="22.375" style="4" customWidth="1"/>
    <col min="10243" max="10244" width="9" style="4"/>
    <col min="10245" max="10245" width="8.5" style="4" customWidth="1"/>
    <col min="10246" max="10246" width="9" style="4"/>
    <col min="10247" max="10247" width="10.25" style="4" customWidth="1"/>
    <col min="10248" max="10252" width="9" style="4"/>
    <col min="10253" max="10253" width="14.75" style="4" customWidth="1"/>
    <col min="10254" max="10255" width="9" style="4"/>
    <col min="10256" max="10256" width="11.625" style="4" customWidth="1"/>
    <col min="10257" max="10257" width="22.625" style="4" customWidth="1"/>
    <col min="10258" max="10263" width="9" style="4"/>
    <col min="10264" max="10264" width="11.625" style="4" customWidth="1"/>
    <col min="10265" max="10265" width="10.375" style="4" customWidth="1"/>
    <col min="10266" max="10268" width="9" style="4"/>
    <col min="10269" max="10269" width="11.625" style="4" customWidth="1"/>
    <col min="10270" max="10273" width="9" style="4"/>
    <col min="10274" max="10274" width="13.75" style="4" customWidth="1"/>
    <col min="10275" max="10277" width="9" style="4"/>
    <col min="10278" max="10278" width="13.875" style="4" customWidth="1"/>
    <col min="10279" max="10496" width="9" style="4"/>
    <col min="10497" max="10497" width="5.625" style="4" customWidth="1"/>
    <col min="10498" max="10498" width="22.375" style="4" customWidth="1"/>
    <col min="10499" max="10500" width="9" style="4"/>
    <col min="10501" max="10501" width="8.5" style="4" customWidth="1"/>
    <col min="10502" max="10502" width="9" style="4"/>
    <col min="10503" max="10503" width="10.25" style="4" customWidth="1"/>
    <col min="10504" max="10508" width="9" style="4"/>
    <col min="10509" max="10509" width="14.75" style="4" customWidth="1"/>
    <col min="10510" max="10511" width="9" style="4"/>
    <col min="10512" max="10512" width="11.625" style="4" customWidth="1"/>
    <col min="10513" max="10513" width="22.625" style="4" customWidth="1"/>
    <col min="10514" max="10519" width="9" style="4"/>
    <col min="10520" max="10520" width="11.625" style="4" customWidth="1"/>
    <col min="10521" max="10521" width="10.375" style="4" customWidth="1"/>
    <col min="10522" max="10524" width="9" style="4"/>
    <col min="10525" max="10525" width="11.625" style="4" customWidth="1"/>
    <col min="10526" max="10529" width="9" style="4"/>
    <col min="10530" max="10530" width="13.75" style="4" customWidth="1"/>
    <col min="10531" max="10533" width="9" style="4"/>
    <col min="10534" max="10534" width="13.875" style="4" customWidth="1"/>
    <col min="10535" max="10752" width="9" style="4"/>
    <col min="10753" max="10753" width="5.625" style="4" customWidth="1"/>
    <col min="10754" max="10754" width="22.375" style="4" customWidth="1"/>
    <col min="10755" max="10756" width="9" style="4"/>
    <col min="10757" max="10757" width="8.5" style="4" customWidth="1"/>
    <col min="10758" max="10758" width="9" style="4"/>
    <col min="10759" max="10759" width="10.25" style="4" customWidth="1"/>
    <col min="10760" max="10764" width="9" style="4"/>
    <col min="10765" max="10765" width="14.75" style="4" customWidth="1"/>
    <col min="10766" max="10767" width="9" style="4"/>
    <col min="10768" max="10768" width="11.625" style="4" customWidth="1"/>
    <col min="10769" max="10769" width="22.625" style="4" customWidth="1"/>
    <col min="10770" max="10775" width="9" style="4"/>
    <col min="10776" max="10776" width="11.625" style="4" customWidth="1"/>
    <col min="10777" max="10777" width="10.375" style="4" customWidth="1"/>
    <col min="10778" max="10780" width="9" style="4"/>
    <col min="10781" max="10781" width="11.625" style="4" customWidth="1"/>
    <col min="10782" max="10785" width="9" style="4"/>
    <col min="10786" max="10786" width="13.75" style="4" customWidth="1"/>
    <col min="10787" max="10789" width="9" style="4"/>
    <col min="10790" max="10790" width="13.875" style="4" customWidth="1"/>
    <col min="10791" max="11008" width="9" style="4"/>
    <col min="11009" max="11009" width="5.625" style="4" customWidth="1"/>
    <col min="11010" max="11010" width="22.375" style="4" customWidth="1"/>
    <col min="11011" max="11012" width="9" style="4"/>
    <col min="11013" max="11013" width="8.5" style="4" customWidth="1"/>
    <col min="11014" max="11014" width="9" style="4"/>
    <col min="11015" max="11015" width="10.25" style="4" customWidth="1"/>
    <col min="11016" max="11020" width="9" style="4"/>
    <col min="11021" max="11021" width="14.75" style="4" customWidth="1"/>
    <col min="11022" max="11023" width="9" style="4"/>
    <col min="11024" max="11024" width="11.625" style="4" customWidth="1"/>
    <col min="11025" max="11025" width="22.625" style="4" customWidth="1"/>
    <col min="11026" max="11031" width="9" style="4"/>
    <col min="11032" max="11032" width="11.625" style="4" customWidth="1"/>
    <col min="11033" max="11033" width="10.375" style="4" customWidth="1"/>
    <col min="11034" max="11036" width="9" style="4"/>
    <col min="11037" max="11037" width="11.625" style="4" customWidth="1"/>
    <col min="11038" max="11041" width="9" style="4"/>
    <col min="11042" max="11042" width="13.75" style="4" customWidth="1"/>
    <col min="11043" max="11045" width="9" style="4"/>
    <col min="11046" max="11046" width="13.875" style="4" customWidth="1"/>
    <col min="11047" max="11264" width="9" style="4"/>
    <col min="11265" max="11265" width="5.625" style="4" customWidth="1"/>
    <col min="11266" max="11266" width="22.375" style="4" customWidth="1"/>
    <col min="11267" max="11268" width="9" style="4"/>
    <col min="11269" max="11269" width="8.5" style="4" customWidth="1"/>
    <col min="11270" max="11270" width="9" style="4"/>
    <col min="11271" max="11271" width="10.25" style="4" customWidth="1"/>
    <col min="11272" max="11276" width="9" style="4"/>
    <col min="11277" max="11277" width="14.75" style="4" customWidth="1"/>
    <col min="11278" max="11279" width="9" style="4"/>
    <col min="11280" max="11280" width="11.625" style="4" customWidth="1"/>
    <col min="11281" max="11281" width="22.625" style="4" customWidth="1"/>
    <col min="11282" max="11287" width="9" style="4"/>
    <col min="11288" max="11288" width="11.625" style="4" customWidth="1"/>
    <col min="11289" max="11289" width="10.375" style="4" customWidth="1"/>
    <col min="11290" max="11292" width="9" style="4"/>
    <col min="11293" max="11293" width="11.625" style="4" customWidth="1"/>
    <col min="11294" max="11297" width="9" style="4"/>
    <col min="11298" max="11298" width="13.75" style="4" customWidth="1"/>
    <col min="11299" max="11301" width="9" style="4"/>
    <col min="11302" max="11302" width="13.875" style="4" customWidth="1"/>
    <col min="11303" max="11520" width="9" style="4"/>
    <col min="11521" max="11521" width="5.625" style="4" customWidth="1"/>
    <col min="11522" max="11522" width="22.375" style="4" customWidth="1"/>
    <col min="11523" max="11524" width="9" style="4"/>
    <col min="11525" max="11525" width="8.5" style="4" customWidth="1"/>
    <col min="11526" max="11526" width="9" style="4"/>
    <col min="11527" max="11527" width="10.25" style="4" customWidth="1"/>
    <col min="11528" max="11532" width="9" style="4"/>
    <col min="11533" max="11533" width="14.75" style="4" customWidth="1"/>
    <col min="11534" max="11535" width="9" style="4"/>
    <col min="11536" max="11536" width="11.625" style="4" customWidth="1"/>
    <col min="11537" max="11537" width="22.625" style="4" customWidth="1"/>
    <col min="11538" max="11543" width="9" style="4"/>
    <col min="11544" max="11544" width="11.625" style="4" customWidth="1"/>
    <col min="11545" max="11545" width="10.375" style="4" customWidth="1"/>
    <col min="11546" max="11548" width="9" style="4"/>
    <col min="11549" max="11549" width="11.625" style="4" customWidth="1"/>
    <col min="11550" max="11553" width="9" style="4"/>
    <col min="11554" max="11554" width="13.75" style="4" customWidth="1"/>
    <col min="11555" max="11557" width="9" style="4"/>
    <col min="11558" max="11558" width="13.875" style="4" customWidth="1"/>
    <col min="11559" max="11776" width="9" style="4"/>
    <col min="11777" max="11777" width="5.625" style="4" customWidth="1"/>
    <col min="11778" max="11778" width="22.375" style="4" customWidth="1"/>
    <col min="11779" max="11780" width="9" style="4"/>
    <col min="11781" max="11781" width="8.5" style="4" customWidth="1"/>
    <col min="11782" max="11782" width="9" style="4"/>
    <col min="11783" max="11783" width="10.25" style="4" customWidth="1"/>
    <col min="11784" max="11788" width="9" style="4"/>
    <col min="11789" max="11789" width="14.75" style="4" customWidth="1"/>
    <col min="11790" max="11791" width="9" style="4"/>
    <col min="11792" max="11792" width="11.625" style="4" customWidth="1"/>
    <col min="11793" max="11793" width="22.625" style="4" customWidth="1"/>
    <col min="11794" max="11799" width="9" style="4"/>
    <col min="11800" max="11800" width="11.625" style="4" customWidth="1"/>
    <col min="11801" max="11801" width="10.375" style="4" customWidth="1"/>
    <col min="11802" max="11804" width="9" style="4"/>
    <col min="11805" max="11805" width="11.625" style="4" customWidth="1"/>
    <col min="11806" max="11809" width="9" style="4"/>
    <col min="11810" max="11810" width="13.75" style="4" customWidth="1"/>
    <col min="11811" max="11813" width="9" style="4"/>
    <col min="11814" max="11814" width="13.875" style="4" customWidth="1"/>
    <col min="11815" max="12032" width="9" style="4"/>
    <col min="12033" max="12033" width="5.625" style="4" customWidth="1"/>
    <col min="12034" max="12034" width="22.375" style="4" customWidth="1"/>
    <col min="12035" max="12036" width="9" style="4"/>
    <col min="12037" max="12037" width="8.5" style="4" customWidth="1"/>
    <col min="12038" max="12038" width="9" style="4"/>
    <col min="12039" max="12039" width="10.25" style="4" customWidth="1"/>
    <col min="12040" max="12044" width="9" style="4"/>
    <col min="12045" max="12045" width="14.75" style="4" customWidth="1"/>
    <col min="12046" max="12047" width="9" style="4"/>
    <col min="12048" max="12048" width="11.625" style="4" customWidth="1"/>
    <col min="12049" max="12049" width="22.625" style="4" customWidth="1"/>
    <col min="12050" max="12055" width="9" style="4"/>
    <col min="12056" max="12056" width="11.625" style="4" customWidth="1"/>
    <col min="12057" max="12057" width="10.375" style="4" customWidth="1"/>
    <col min="12058" max="12060" width="9" style="4"/>
    <col min="12061" max="12061" width="11.625" style="4" customWidth="1"/>
    <col min="12062" max="12065" width="9" style="4"/>
    <col min="12066" max="12066" width="13.75" style="4" customWidth="1"/>
    <col min="12067" max="12069" width="9" style="4"/>
    <col min="12070" max="12070" width="13.875" style="4" customWidth="1"/>
    <col min="12071" max="12288" width="9" style="4"/>
    <col min="12289" max="12289" width="5.625" style="4" customWidth="1"/>
    <col min="12290" max="12290" width="22.375" style="4" customWidth="1"/>
    <col min="12291" max="12292" width="9" style="4"/>
    <col min="12293" max="12293" width="8.5" style="4" customWidth="1"/>
    <col min="12294" max="12294" width="9" style="4"/>
    <col min="12295" max="12295" width="10.25" style="4" customWidth="1"/>
    <col min="12296" max="12300" width="9" style="4"/>
    <col min="12301" max="12301" width="14.75" style="4" customWidth="1"/>
    <col min="12302" max="12303" width="9" style="4"/>
    <col min="12304" max="12304" width="11.625" style="4" customWidth="1"/>
    <col min="12305" max="12305" width="22.625" style="4" customWidth="1"/>
    <col min="12306" max="12311" width="9" style="4"/>
    <col min="12312" max="12312" width="11.625" style="4" customWidth="1"/>
    <col min="12313" max="12313" width="10.375" style="4" customWidth="1"/>
    <col min="12314" max="12316" width="9" style="4"/>
    <col min="12317" max="12317" width="11.625" style="4" customWidth="1"/>
    <col min="12318" max="12321" width="9" style="4"/>
    <col min="12322" max="12322" width="13.75" style="4" customWidth="1"/>
    <col min="12323" max="12325" width="9" style="4"/>
    <col min="12326" max="12326" width="13.875" style="4" customWidth="1"/>
    <col min="12327" max="12544" width="9" style="4"/>
    <col min="12545" max="12545" width="5.625" style="4" customWidth="1"/>
    <col min="12546" max="12546" width="22.375" style="4" customWidth="1"/>
    <col min="12547" max="12548" width="9" style="4"/>
    <col min="12549" max="12549" width="8.5" style="4" customWidth="1"/>
    <col min="12550" max="12550" width="9" style="4"/>
    <col min="12551" max="12551" width="10.25" style="4" customWidth="1"/>
    <col min="12552" max="12556" width="9" style="4"/>
    <col min="12557" max="12557" width="14.75" style="4" customWidth="1"/>
    <col min="12558" max="12559" width="9" style="4"/>
    <col min="12560" max="12560" width="11.625" style="4" customWidth="1"/>
    <col min="12561" max="12561" width="22.625" style="4" customWidth="1"/>
    <col min="12562" max="12567" width="9" style="4"/>
    <col min="12568" max="12568" width="11.625" style="4" customWidth="1"/>
    <col min="12569" max="12569" width="10.375" style="4" customWidth="1"/>
    <col min="12570" max="12572" width="9" style="4"/>
    <col min="12573" max="12573" width="11.625" style="4" customWidth="1"/>
    <col min="12574" max="12577" width="9" style="4"/>
    <col min="12578" max="12578" width="13.75" style="4" customWidth="1"/>
    <col min="12579" max="12581" width="9" style="4"/>
    <col min="12582" max="12582" width="13.875" style="4" customWidth="1"/>
    <col min="12583" max="12800" width="9" style="4"/>
    <col min="12801" max="12801" width="5.625" style="4" customWidth="1"/>
    <col min="12802" max="12802" width="22.375" style="4" customWidth="1"/>
    <col min="12803" max="12804" width="9" style="4"/>
    <col min="12805" max="12805" width="8.5" style="4" customWidth="1"/>
    <col min="12806" max="12806" width="9" style="4"/>
    <col min="12807" max="12807" width="10.25" style="4" customWidth="1"/>
    <col min="12808" max="12812" width="9" style="4"/>
    <col min="12813" max="12813" width="14.75" style="4" customWidth="1"/>
    <col min="12814" max="12815" width="9" style="4"/>
    <col min="12816" max="12816" width="11.625" style="4" customWidth="1"/>
    <col min="12817" max="12817" width="22.625" style="4" customWidth="1"/>
    <col min="12818" max="12823" width="9" style="4"/>
    <col min="12824" max="12824" width="11.625" style="4" customWidth="1"/>
    <col min="12825" max="12825" width="10.375" style="4" customWidth="1"/>
    <col min="12826" max="12828" width="9" style="4"/>
    <col min="12829" max="12829" width="11.625" style="4" customWidth="1"/>
    <col min="12830" max="12833" width="9" style="4"/>
    <col min="12834" max="12834" width="13.75" style="4" customWidth="1"/>
    <col min="12835" max="12837" width="9" style="4"/>
    <col min="12838" max="12838" width="13.875" style="4" customWidth="1"/>
    <col min="12839" max="13056" width="9" style="4"/>
    <col min="13057" max="13057" width="5.625" style="4" customWidth="1"/>
    <col min="13058" max="13058" width="22.375" style="4" customWidth="1"/>
    <col min="13059" max="13060" width="9" style="4"/>
    <col min="13061" max="13061" width="8.5" style="4" customWidth="1"/>
    <col min="13062" max="13062" width="9" style="4"/>
    <col min="13063" max="13063" width="10.25" style="4" customWidth="1"/>
    <col min="13064" max="13068" width="9" style="4"/>
    <col min="13069" max="13069" width="14.75" style="4" customWidth="1"/>
    <col min="13070" max="13071" width="9" style="4"/>
    <col min="13072" max="13072" width="11.625" style="4" customWidth="1"/>
    <col min="13073" max="13073" width="22.625" style="4" customWidth="1"/>
    <col min="13074" max="13079" width="9" style="4"/>
    <col min="13080" max="13080" width="11.625" style="4" customWidth="1"/>
    <col min="13081" max="13081" width="10.375" style="4" customWidth="1"/>
    <col min="13082" max="13084" width="9" style="4"/>
    <col min="13085" max="13085" width="11.625" style="4" customWidth="1"/>
    <col min="13086" max="13089" width="9" style="4"/>
    <col min="13090" max="13090" width="13.75" style="4" customWidth="1"/>
    <col min="13091" max="13093" width="9" style="4"/>
    <col min="13094" max="13094" width="13.875" style="4" customWidth="1"/>
    <col min="13095" max="13312" width="9" style="4"/>
    <col min="13313" max="13313" width="5.625" style="4" customWidth="1"/>
    <col min="13314" max="13314" width="22.375" style="4" customWidth="1"/>
    <col min="13315" max="13316" width="9" style="4"/>
    <col min="13317" max="13317" width="8.5" style="4" customWidth="1"/>
    <col min="13318" max="13318" width="9" style="4"/>
    <col min="13319" max="13319" width="10.25" style="4" customWidth="1"/>
    <col min="13320" max="13324" width="9" style="4"/>
    <col min="13325" max="13325" width="14.75" style="4" customWidth="1"/>
    <col min="13326" max="13327" width="9" style="4"/>
    <col min="13328" max="13328" width="11.625" style="4" customWidth="1"/>
    <col min="13329" max="13329" width="22.625" style="4" customWidth="1"/>
    <col min="13330" max="13335" width="9" style="4"/>
    <col min="13336" max="13336" width="11.625" style="4" customWidth="1"/>
    <col min="13337" max="13337" width="10.375" style="4" customWidth="1"/>
    <col min="13338" max="13340" width="9" style="4"/>
    <col min="13341" max="13341" width="11.625" style="4" customWidth="1"/>
    <col min="13342" max="13345" width="9" style="4"/>
    <col min="13346" max="13346" width="13.75" style="4" customWidth="1"/>
    <col min="13347" max="13349" width="9" style="4"/>
    <col min="13350" max="13350" width="13.875" style="4" customWidth="1"/>
    <col min="13351" max="13568" width="9" style="4"/>
    <col min="13569" max="13569" width="5.625" style="4" customWidth="1"/>
    <col min="13570" max="13570" width="22.375" style="4" customWidth="1"/>
    <col min="13571" max="13572" width="9" style="4"/>
    <col min="13573" max="13573" width="8.5" style="4" customWidth="1"/>
    <col min="13574" max="13574" width="9" style="4"/>
    <col min="13575" max="13575" width="10.25" style="4" customWidth="1"/>
    <col min="13576" max="13580" width="9" style="4"/>
    <col min="13581" max="13581" width="14.75" style="4" customWidth="1"/>
    <col min="13582" max="13583" width="9" style="4"/>
    <col min="13584" max="13584" width="11.625" style="4" customWidth="1"/>
    <col min="13585" max="13585" width="22.625" style="4" customWidth="1"/>
    <col min="13586" max="13591" width="9" style="4"/>
    <col min="13592" max="13592" width="11.625" style="4" customWidth="1"/>
    <col min="13593" max="13593" width="10.375" style="4" customWidth="1"/>
    <col min="13594" max="13596" width="9" style="4"/>
    <col min="13597" max="13597" width="11.625" style="4" customWidth="1"/>
    <col min="13598" max="13601" width="9" style="4"/>
    <col min="13602" max="13602" width="13.75" style="4" customWidth="1"/>
    <col min="13603" max="13605" width="9" style="4"/>
    <col min="13606" max="13606" width="13.875" style="4" customWidth="1"/>
    <col min="13607" max="13824" width="9" style="4"/>
    <col min="13825" max="13825" width="5.625" style="4" customWidth="1"/>
    <col min="13826" max="13826" width="22.375" style="4" customWidth="1"/>
    <col min="13827" max="13828" width="9" style="4"/>
    <col min="13829" max="13829" width="8.5" style="4" customWidth="1"/>
    <col min="13830" max="13830" width="9" style="4"/>
    <col min="13831" max="13831" width="10.25" style="4" customWidth="1"/>
    <col min="13832" max="13836" width="9" style="4"/>
    <col min="13837" max="13837" width="14.75" style="4" customWidth="1"/>
    <col min="13838" max="13839" width="9" style="4"/>
    <col min="13840" max="13840" width="11.625" style="4" customWidth="1"/>
    <col min="13841" max="13841" width="22.625" style="4" customWidth="1"/>
    <col min="13842" max="13847" width="9" style="4"/>
    <col min="13848" max="13848" width="11.625" style="4" customWidth="1"/>
    <col min="13849" max="13849" width="10.375" style="4" customWidth="1"/>
    <col min="13850" max="13852" width="9" style="4"/>
    <col min="13853" max="13853" width="11.625" style="4" customWidth="1"/>
    <col min="13854" max="13857" width="9" style="4"/>
    <col min="13858" max="13858" width="13.75" style="4" customWidth="1"/>
    <col min="13859" max="13861" width="9" style="4"/>
    <col min="13862" max="13862" width="13.875" style="4" customWidth="1"/>
    <col min="13863" max="14080" width="9" style="4"/>
    <col min="14081" max="14081" width="5.625" style="4" customWidth="1"/>
    <col min="14082" max="14082" width="22.375" style="4" customWidth="1"/>
    <col min="14083" max="14084" width="9" style="4"/>
    <col min="14085" max="14085" width="8.5" style="4" customWidth="1"/>
    <col min="14086" max="14086" width="9" style="4"/>
    <col min="14087" max="14087" width="10.25" style="4" customWidth="1"/>
    <col min="14088" max="14092" width="9" style="4"/>
    <col min="14093" max="14093" width="14.75" style="4" customWidth="1"/>
    <col min="14094" max="14095" width="9" style="4"/>
    <col min="14096" max="14096" width="11.625" style="4" customWidth="1"/>
    <col min="14097" max="14097" width="22.625" style="4" customWidth="1"/>
    <col min="14098" max="14103" width="9" style="4"/>
    <col min="14104" max="14104" width="11.625" style="4" customWidth="1"/>
    <col min="14105" max="14105" width="10.375" style="4" customWidth="1"/>
    <col min="14106" max="14108" width="9" style="4"/>
    <col min="14109" max="14109" width="11.625" style="4" customWidth="1"/>
    <col min="14110" max="14113" width="9" style="4"/>
    <col min="14114" max="14114" width="13.75" style="4" customWidth="1"/>
    <col min="14115" max="14117" width="9" style="4"/>
    <col min="14118" max="14118" width="13.875" style="4" customWidth="1"/>
    <col min="14119" max="14336" width="9" style="4"/>
    <col min="14337" max="14337" width="5.625" style="4" customWidth="1"/>
    <col min="14338" max="14338" width="22.375" style="4" customWidth="1"/>
    <col min="14339" max="14340" width="9" style="4"/>
    <col min="14341" max="14341" width="8.5" style="4" customWidth="1"/>
    <col min="14342" max="14342" width="9" style="4"/>
    <col min="14343" max="14343" width="10.25" style="4" customWidth="1"/>
    <col min="14344" max="14348" width="9" style="4"/>
    <col min="14349" max="14349" width="14.75" style="4" customWidth="1"/>
    <col min="14350" max="14351" width="9" style="4"/>
    <col min="14352" max="14352" width="11.625" style="4" customWidth="1"/>
    <col min="14353" max="14353" width="22.625" style="4" customWidth="1"/>
    <col min="14354" max="14359" width="9" style="4"/>
    <col min="14360" max="14360" width="11.625" style="4" customWidth="1"/>
    <col min="14361" max="14361" width="10.375" style="4" customWidth="1"/>
    <col min="14362" max="14364" width="9" style="4"/>
    <col min="14365" max="14365" width="11.625" style="4" customWidth="1"/>
    <col min="14366" max="14369" width="9" style="4"/>
    <col min="14370" max="14370" width="13.75" style="4" customWidth="1"/>
    <col min="14371" max="14373" width="9" style="4"/>
    <col min="14374" max="14374" width="13.875" style="4" customWidth="1"/>
    <col min="14375" max="14592" width="9" style="4"/>
    <col min="14593" max="14593" width="5.625" style="4" customWidth="1"/>
    <col min="14594" max="14594" width="22.375" style="4" customWidth="1"/>
    <col min="14595" max="14596" width="9" style="4"/>
    <col min="14597" max="14597" width="8.5" style="4" customWidth="1"/>
    <col min="14598" max="14598" width="9" style="4"/>
    <col min="14599" max="14599" width="10.25" style="4" customWidth="1"/>
    <col min="14600" max="14604" width="9" style="4"/>
    <col min="14605" max="14605" width="14.75" style="4" customWidth="1"/>
    <col min="14606" max="14607" width="9" style="4"/>
    <col min="14608" max="14608" width="11.625" style="4" customWidth="1"/>
    <col min="14609" max="14609" width="22.625" style="4" customWidth="1"/>
    <col min="14610" max="14615" width="9" style="4"/>
    <col min="14616" max="14616" width="11.625" style="4" customWidth="1"/>
    <col min="14617" max="14617" width="10.375" style="4" customWidth="1"/>
    <col min="14618" max="14620" width="9" style="4"/>
    <col min="14621" max="14621" width="11.625" style="4" customWidth="1"/>
    <col min="14622" max="14625" width="9" style="4"/>
    <col min="14626" max="14626" width="13.75" style="4" customWidth="1"/>
    <col min="14627" max="14629" width="9" style="4"/>
    <col min="14630" max="14630" width="13.875" style="4" customWidth="1"/>
    <col min="14631" max="14848" width="9" style="4"/>
    <col min="14849" max="14849" width="5.625" style="4" customWidth="1"/>
    <col min="14850" max="14850" width="22.375" style="4" customWidth="1"/>
    <col min="14851" max="14852" width="9" style="4"/>
    <col min="14853" max="14853" width="8.5" style="4" customWidth="1"/>
    <col min="14854" max="14854" width="9" style="4"/>
    <col min="14855" max="14855" width="10.25" style="4" customWidth="1"/>
    <col min="14856" max="14860" width="9" style="4"/>
    <col min="14861" max="14861" width="14.75" style="4" customWidth="1"/>
    <col min="14862" max="14863" width="9" style="4"/>
    <col min="14864" max="14864" width="11.625" style="4" customWidth="1"/>
    <col min="14865" max="14865" width="22.625" style="4" customWidth="1"/>
    <col min="14866" max="14871" width="9" style="4"/>
    <col min="14872" max="14872" width="11.625" style="4" customWidth="1"/>
    <col min="14873" max="14873" width="10.375" style="4" customWidth="1"/>
    <col min="14874" max="14876" width="9" style="4"/>
    <col min="14877" max="14877" width="11.625" style="4" customWidth="1"/>
    <col min="14878" max="14881" width="9" style="4"/>
    <col min="14882" max="14882" width="13.75" style="4" customWidth="1"/>
    <col min="14883" max="14885" width="9" style="4"/>
    <col min="14886" max="14886" width="13.875" style="4" customWidth="1"/>
    <col min="14887" max="15104" width="9" style="4"/>
    <col min="15105" max="15105" width="5.625" style="4" customWidth="1"/>
    <col min="15106" max="15106" width="22.375" style="4" customWidth="1"/>
    <col min="15107" max="15108" width="9" style="4"/>
    <col min="15109" max="15109" width="8.5" style="4" customWidth="1"/>
    <col min="15110" max="15110" width="9" style="4"/>
    <col min="15111" max="15111" width="10.25" style="4" customWidth="1"/>
    <col min="15112" max="15116" width="9" style="4"/>
    <col min="15117" max="15117" width="14.75" style="4" customWidth="1"/>
    <col min="15118" max="15119" width="9" style="4"/>
    <col min="15120" max="15120" width="11.625" style="4" customWidth="1"/>
    <col min="15121" max="15121" width="22.625" style="4" customWidth="1"/>
    <col min="15122" max="15127" width="9" style="4"/>
    <col min="15128" max="15128" width="11.625" style="4" customWidth="1"/>
    <col min="15129" max="15129" width="10.375" style="4" customWidth="1"/>
    <col min="15130" max="15132" width="9" style="4"/>
    <col min="15133" max="15133" width="11.625" style="4" customWidth="1"/>
    <col min="15134" max="15137" width="9" style="4"/>
    <col min="15138" max="15138" width="13.75" style="4" customWidth="1"/>
    <col min="15139" max="15141" width="9" style="4"/>
    <col min="15142" max="15142" width="13.875" style="4" customWidth="1"/>
    <col min="15143" max="15360" width="9" style="4"/>
    <col min="15361" max="15361" width="5.625" style="4" customWidth="1"/>
    <col min="15362" max="15362" width="22.375" style="4" customWidth="1"/>
    <col min="15363" max="15364" width="9" style="4"/>
    <col min="15365" max="15365" width="8.5" style="4" customWidth="1"/>
    <col min="15366" max="15366" width="9" style="4"/>
    <col min="15367" max="15367" width="10.25" style="4" customWidth="1"/>
    <col min="15368" max="15372" width="9" style="4"/>
    <col min="15373" max="15373" width="14.75" style="4" customWidth="1"/>
    <col min="15374" max="15375" width="9" style="4"/>
    <col min="15376" max="15376" width="11.625" style="4" customWidth="1"/>
    <col min="15377" max="15377" width="22.625" style="4" customWidth="1"/>
    <col min="15378" max="15383" width="9" style="4"/>
    <col min="15384" max="15384" width="11.625" style="4" customWidth="1"/>
    <col min="15385" max="15385" width="10.375" style="4" customWidth="1"/>
    <col min="15386" max="15388" width="9" style="4"/>
    <col min="15389" max="15389" width="11.625" style="4" customWidth="1"/>
    <col min="15390" max="15393" width="9" style="4"/>
    <col min="15394" max="15394" width="13.75" style="4" customWidth="1"/>
    <col min="15395" max="15397" width="9" style="4"/>
    <col min="15398" max="15398" width="13.875" style="4" customWidth="1"/>
    <col min="15399" max="15616" width="9" style="4"/>
    <col min="15617" max="15617" width="5.625" style="4" customWidth="1"/>
    <col min="15618" max="15618" width="22.375" style="4" customWidth="1"/>
    <col min="15619" max="15620" width="9" style="4"/>
    <col min="15621" max="15621" width="8.5" style="4" customWidth="1"/>
    <col min="15622" max="15622" width="9" style="4"/>
    <col min="15623" max="15623" width="10.25" style="4" customWidth="1"/>
    <col min="15624" max="15628" width="9" style="4"/>
    <col min="15629" max="15629" width="14.75" style="4" customWidth="1"/>
    <col min="15630" max="15631" width="9" style="4"/>
    <col min="15632" max="15632" width="11.625" style="4" customWidth="1"/>
    <col min="15633" max="15633" width="22.625" style="4" customWidth="1"/>
    <col min="15634" max="15639" width="9" style="4"/>
    <col min="15640" max="15640" width="11.625" style="4" customWidth="1"/>
    <col min="15641" max="15641" width="10.375" style="4" customWidth="1"/>
    <col min="15642" max="15644" width="9" style="4"/>
    <col min="15645" max="15645" width="11.625" style="4" customWidth="1"/>
    <col min="15646" max="15649" width="9" style="4"/>
    <col min="15650" max="15650" width="13.75" style="4" customWidth="1"/>
    <col min="15651" max="15653" width="9" style="4"/>
    <col min="15654" max="15654" width="13.875" style="4" customWidth="1"/>
    <col min="15655" max="15872" width="9" style="4"/>
    <col min="15873" max="15873" width="5.625" style="4" customWidth="1"/>
    <col min="15874" max="15874" width="22.375" style="4" customWidth="1"/>
    <col min="15875" max="15876" width="9" style="4"/>
    <col min="15877" max="15877" width="8.5" style="4" customWidth="1"/>
    <col min="15878" max="15878" width="9" style="4"/>
    <col min="15879" max="15879" width="10.25" style="4" customWidth="1"/>
    <col min="15880" max="15884" width="9" style="4"/>
    <col min="15885" max="15885" width="14.75" style="4" customWidth="1"/>
    <col min="15886" max="15887" width="9" style="4"/>
    <col min="15888" max="15888" width="11.625" style="4" customWidth="1"/>
    <col min="15889" max="15889" width="22.625" style="4" customWidth="1"/>
    <col min="15890" max="15895" width="9" style="4"/>
    <col min="15896" max="15896" width="11.625" style="4" customWidth="1"/>
    <col min="15897" max="15897" width="10.375" style="4" customWidth="1"/>
    <col min="15898" max="15900" width="9" style="4"/>
    <col min="15901" max="15901" width="11.625" style="4" customWidth="1"/>
    <col min="15902" max="15905" width="9" style="4"/>
    <col min="15906" max="15906" width="13.75" style="4" customWidth="1"/>
    <col min="15907" max="15909" width="9" style="4"/>
    <col min="15910" max="15910" width="13.875" style="4" customWidth="1"/>
    <col min="15911" max="16128" width="9" style="4"/>
    <col min="16129" max="16129" width="5.625" style="4" customWidth="1"/>
    <col min="16130" max="16130" width="22.375" style="4" customWidth="1"/>
    <col min="16131" max="16132" width="9" style="4"/>
    <col min="16133" max="16133" width="8.5" style="4" customWidth="1"/>
    <col min="16134" max="16134" width="9" style="4"/>
    <col min="16135" max="16135" width="10.25" style="4" customWidth="1"/>
    <col min="16136" max="16140" width="9" style="4"/>
    <col min="16141" max="16141" width="14.75" style="4" customWidth="1"/>
    <col min="16142" max="16143" width="9" style="4"/>
    <col min="16144" max="16144" width="11.625" style="4" customWidth="1"/>
    <col min="16145" max="16145" width="22.625" style="4" customWidth="1"/>
    <col min="16146" max="16151" width="9" style="4"/>
    <col min="16152" max="16152" width="11.625" style="4" customWidth="1"/>
    <col min="16153" max="16153" width="10.375" style="4" customWidth="1"/>
    <col min="16154" max="16156" width="9" style="4"/>
    <col min="16157" max="16157" width="11.625" style="4" customWidth="1"/>
    <col min="16158" max="16161" width="9" style="4"/>
    <col min="16162" max="16162" width="13.75" style="4" customWidth="1"/>
    <col min="16163" max="16165" width="9" style="4"/>
    <col min="16166" max="16166" width="13.875" style="4" customWidth="1"/>
    <col min="16167" max="16384" width="9" style="4"/>
  </cols>
  <sheetData>
    <row r="1" ht="48.75" customHeight="1" spans="1:53">
      <c r="A1" s="7"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row>
    <row r="2" ht="37.5" customHeight="1" spans="1:53">
      <c r="A2" s="9" t="s">
        <v>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27"/>
      <c r="AH2" s="27"/>
      <c r="AI2" s="27"/>
      <c r="AJ2" s="27"/>
      <c r="AK2" s="27"/>
      <c r="AL2" s="27"/>
      <c r="AM2" s="27"/>
      <c r="AN2" s="27"/>
      <c r="AO2" s="27"/>
      <c r="AP2" s="27"/>
      <c r="AQ2" s="27"/>
      <c r="AR2" s="27"/>
      <c r="AS2" s="27"/>
      <c r="AT2" s="27"/>
      <c r="AU2" s="27"/>
      <c r="AV2" s="27"/>
      <c r="AW2" s="27"/>
      <c r="AX2" s="27"/>
      <c r="AY2" s="27"/>
      <c r="AZ2" s="27"/>
      <c r="BA2" s="32"/>
    </row>
    <row r="3" ht="102" customHeight="1" spans="1:53">
      <c r="A3" s="11" t="s">
        <v>2</v>
      </c>
      <c r="B3" s="11" t="s">
        <v>3</v>
      </c>
      <c r="C3" s="11" t="s">
        <v>4</v>
      </c>
      <c r="D3" s="11" t="s">
        <v>5</v>
      </c>
      <c r="E3" s="11" t="s">
        <v>6</v>
      </c>
      <c r="F3" s="11" t="s">
        <v>7</v>
      </c>
      <c r="G3" s="12" t="s">
        <v>8</v>
      </c>
      <c r="H3" s="11" t="s">
        <v>9</v>
      </c>
      <c r="I3" s="17" t="s">
        <v>10</v>
      </c>
      <c r="J3" s="17" t="s">
        <v>11</v>
      </c>
      <c r="K3" s="17" t="s">
        <v>12</v>
      </c>
      <c r="L3" s="11" t="s">
        <v>13</v>
      </c>
      <c r="M3" s="11" t="s">
        <v>14</v>
      </c>
      <c r="N3" s="11" t="s">
        <v>15</v>
      </c>
      <c r="O3" s="11" t="s">
        <v>16</v>
      </c>
      <c r="P3" s="17" t="s">
        <v>17</v>
      </c>
      <c r="Q3" s="11" t="s">
        <v>18</v>
      </c>
      <c r="R3" s="11" t="s">
        <v>19</v>
      </c>
      <c r="S3" s="11" t="s">
        <v>20</v>
      </c>
      <c r="T3" s="17" t="s">
        <v>21</v>
      </c>
      <c r="U3" s="11" t="s">
        <v>22</v>
      </c>
      <c r="V3" s="11" t="s">
        <v>23</v>
      </c>
      <c r="W3" s="11" t="s">
        <v>24</v>
      </c>
      <c r="X3" s="17" t="s">
        <v>25</v>
      </c>
      <c r="Y3" s="23" t="s">
        <v>26</v>
      </c>
      <c r="Z3" s="11" t="s">
        <v>27</v>
      </c>
      <c r="AA3" s="11" t="s">
        <v>28</v>
      </c>
      <c r="AB3" s="11" t="s">
        <v>29</v>
      </c>
      <c r="AC3" s="24" t="s">
        <v>30</v>
      </c>
      <c r="AD3" s="11" t="s">
        <v>31</v>
      </c>
      <c r="AE3" s="11" t="s">
        <v>32</v>
      </c>
      <c r="AF3" s="11" t="s">
        <v>33</v>
      </c>
      <c r="AG3" s="17" t="s">
        <v>34</v>
      </c>
      <c r="AH3" s="11" t="s">
        <v>35</v>
      </c>
      <c r="AI3" s="11" t="s">
        <v>36</v>
      </c>
      <c r="AJ3" s="28" t="s">
        <v>37</v>
      </c>
      <c r="AK3" s="28" t="s">
        <v>38</v>
      </c>
      <c r="AL3" s="28" t="s">
        <v>39</v>
      </c>
      <c r="AM3" s="11" t="s">
        <v>40</v>
      </c>
      <c r="AN3" s="11" t="s">
        <v>41</v>
      </c>
      <c r="AO3" s="11" t="s">
        <v>42</v>
      </c>
      <c r="AP3" s="11" t="s">
        <v>43</v>
      </c>
      <c r="AQ3" s="11" t="s">
        <v>44</v>
      </c>
      <c r="AR3" s="11" t="s">
        <v>45</v>
      </c>
      <c r="AS3" s="11" t="s">
        <v>46</v>
      </c>
      <c r="AT3" s="11" t="s">
        <v>47</v>
      </c>
      <c r="AU3" s="11" t="s">
        <v>48</v>
      </c>
      <c r="AV3" s="11" t="s">
        <v>49</v>
      </c>
      <c r="AW3" s="33" t="s">
        <v>50</v>
      </c>
      <c r="AX3" s="33" t="s">
        <v>51</v>
      </c>
      <c r="AY3" s="33" t="s">
        <v>52</v>
      </c>
      <c r="AZ3" s="33" t="s">
        <v>53</v>
      </c>
      <c r="BA3" s="33" t="s">
        <v>54</v>
      </c>
    </row>
    <row r="4" customFormat="1" ht="48" customHeight="1" spans="1:53">
      <c r="A4" s="13" t="s">
        <v>55</v>
      </c>
      <c r="B4" s="13"/>
      <c r="C4" s="13"/>
      <c r="D4" s="13"/>
      <c r="E4" s="13"/>
      <c r="F4" s="14" t="s">
        <v>56</v>
      </c>
      <c r="G4" s="15" t="s">
        <v>57</v>
      </c>
      <c r="H4" s="15" t="s">
        <v>58</v>
      </c>
      <c r="I4" s="18"/>
      <c r="J4" s="19"/>
      <c r="K4" s="19"/>
      <c r="L4" s="13"/>
      <c r="M4" s="13"/>
      <c r="N4" s="13"/>
      <c r="O4" s="14" t="s">
        <v>59</v>
      </c>
      <c r="P4" s="19"/>
      <c r="Q4" s="13"/>
      <c r="R4" s="13"/>
      <c r="S4" s="13"/>
      <c r="T4" s="19"/>
      <c r="U4" s="13"/>
      <c r="V4" s="13"/>
      <c r="W4" s="13"/>
      <c r="X4" s="19"/>
      <c r="Y4" s="25"/>
      <c r="Z4" s="13"/>
      <c r="AA4" s="13"/>
      <c r="AB4" s="13"/>
      <c r="AC4" s="26"/>
      <c r="AD4" s="13"/>
      <c r="AE4" s="13"/>
      <c r="AF4" s="14" t="s">
        <v>60</v>
      </c>
      <c r="AG4" s="14" t="s">
        <v>61</v>
      </c>
      <c r="AH4" s="13"/>
      <c r="AI4" s="13"/>
      <c r="AJ4" s="29"/>
      <c r="AK4" s="29"/>
      <c r="AL4" s="29"/>
      <c r="AM4" s="13"/>
      <c r="AN4" s="13"/>
      <c r="AO4" s="13"/>
      <c r="AP4" s="13"/>
      <c r="AQ4" s="13"/>
      <c r="AR4" s="13"/>
      <c r="AS4" s="13"/>
      <c r="AT4" s="13"/>
      <c r="AU4" s="13"/>
      <c r="AV4" s="13"/>
      <c r="AW4" s="13"/>
      <c r="AX4" s="13"/>
      <c r="AY4" s="13"/>
      <c r="AZ4" s="13"/>
      <c r="BA4" s="13"/>
    </row>
    <row r="5" s="2" customFormat="1" ht="36.75" customHeight="1" spans="1:53">
      <c r="A5" s="16">
        <v>1</v>
      </c>
      <c r="B5" s="16"/>
      <c r="C5" s="16"/>
      <c r="D5" s="16"/>
      <c r="E5" s="16"/>
      <c r="F5" s="16"/>
      <c r="G5" s="16"/>
      <c r="H5" s="16"/>
      <c r="I5" s="20"/>
      <c r="J5" s="16"/>
      <c r="K5" s="16"/>
      <c r="L5" s="16"/>
      <c r="M5" s="21"/>
      <c r="N5" s="16"/>
      <c r="O5" s="16"/>
      <c r="P5" s="21"/>
      <c r="Q5" s="22"/>
      <c r="R5" s="16"/>
      <c r="S5" s="20"/>
      <c r="T5" s="16"/>
      <c r="U5" s="16"/>
      <c r="V5" s="16"/>
      <c r="W5" s="16"/>
      <c r="X5" s="21"/>
      <c r="Y5" s="16"/>
      <c r="Z5" s="16"/>
      <c r="AA5" s="16"/>
      <c r="AB5" s="16"/>
      <c r="AC5" s="21"/>
      <c r="AD5" s="16"/>
      <c r="AE5" s="16"/>
      <c r="AF5" s="16"/>
      <c r="AG5" s="16"/>
      <c r="AH5" s="16"/>
      <c r="AI5" s="16"/>
      <c r="AJ5" s="30"/>
      <c r="AK5" s="30"/>
      <c r="AL5" s="30"/>
      <c r="AM5" s="16"/>
      <c r="AN5" s="16"/>
      <c r="AO5" s="16"/>
      <c r="AP5" s="16"/>
      <c r="AQ5" s="16"/>
      <c r="AR5" s="16"/>
      <c r="AS5" s="16"/>
      <c r="AT5" s="16"/>
      <c r="AU5" s="16"/>
      <c r="AV5" s="16"/>
      <c r="AW5" s="16"/>
      <c r="AX5" s="16"/>
      <c r="AY5" s="16"/>
      <c r="AZ5" s="16"/>
      <c r="BA5" s="16"/>
    </row>
    <row r="6" s="2" customFormat="1" ht="36.75" customHeight="1" spans="1:53">
      <c r="A6" s="16">
        <v>2</v>
      </c>
      <c r="B6" s="16"/>
      <c r="C6" s="16"/>
      <c r="D6" s="16"/>
      <c r="E6" s="16"/>
      <c r="F6" s="16"/>
      <c r="G6" s="16"/>
      <c r="H6" s="16"/>
      <c r="I6" s="20"/>
      <c r="J6" s="16"/>
      <c r="K6" s="16"/>
      <c r="L6" s="16"/>
      <c r="M6" s="21"/>
      <c r="N6" s="16"/>
      <c r="O6" s="16"/>
      <c r="P6" s="21"/>
      <c r="Q6" s="22"/>
      <c r="R6" s="16"/>
      <c r="S6" s="20"/>
      <c r="T6" s="16"/>
      <c r="U6" s="16"/>
      <c r="V6" s="16"/>
      <c r="W6" s="16"/>
      <c r="X6" s="21"/>
      <c r="Y6" s="16"/>
      <c r="Z6" s="16"/>
      <c r="AA6" s="16"/>
      <c r="AB6" s="16"/>
      <c r="AC6" s="21"/>
      <c r="AD6" s="16"/>
      <c r="AE6" s="16"/>
      <c r="AF6" s="16"/>
      <c r="AG6" s="16"/>
      <c r="AH6" s="16"/>
      <c r="AI6" s="16"/>
      <c r="AJ6" s="30"/>
      <c r="AK6" s="30"/>
      <c r="AL6" s="30"/>
      <c r="AM6" s="16"/>
      <c r="AN6" s="16"/>
      <c r="AO6" s="16"/>
      <c r="AP6" s="16"/>
      <c r="AQ6" s="16"/>
      <c r="AR6" s="16"/>
      <c r="AS6" s="16"/>
      <c r="AT6" s="16"/>
      <c r="AU6" s="16"/>
      <c r="AV6" s="16"/>
      <c r="AW6" s="16"/>
      <c r="AX6" s="16"/>
      <c r="AY6" s="16"/>
      <c r="AZ6" s="16"/>
      <c r="BA6" s="16"/>
    </row>
    <row r="7" s="2" customFormat="1" ht="36.75" customHeight="1" spans="1:53">
      <c r="A7" s="16">
        <v>3</v>
      </c>
      <c r="B7" s="16"/>
      <c r="C7" s="16"/>
      <c r="D7" s="16"/>
      <c r="E7" s="16"/>
      <c r="F7" s="16"/>
      <c r="G7" s="16"/>
      <c r="H7" s="16"/>
      <c r="I7" s="20"/>
      <c r="J7" s="16"/>
      <c r="K7" s="16"/>
      <c r="L7" s="16"/>
      <c r="M7" s="21"/>
      <c r="N7" s="16"/>
      <c r="O7" s="16"/>
      <c r="P7" s="21"/>
      <c r="Q7" s="22"/>
      <c r="R7" s="16"/>
      <c r="S7" s="20"/>
      <c r="T7" s="16"/>
      <c r="U7" s="16"/>
      <c r="V7" s="16"/>
      <c r="W7" s="16"/>
      <c r="X7" s="21"/>
      <c r="Y7" s="16"/>
      <c r="Z7" s="16"/>
      <c r="AA7" s="16"/>
      <c r="AB7" s="16"/>
      <c r="AC7" s="21"/>
      <c r="AD7" s="16"/>
      <c r="AE7" s="16"/>
      <c r="AF7" s="16"/>
      <c r="AG7" s="16"/>
      <c r="AH7" s="16"/>
      <c r="AI7" s="16"/>
      <c r="AJ7" s="30"/>
      <c r="AK7" s="30"/>
      <c r="AL7" s="30"/>
      <c r="AM7" s="16"/>
      <c r="AN7" s="16"/>
      <c r="AO7" s="16"/>
      <c r="AP7" s="16"/>
      <c r="AQ7" s="16"/>
      <c r="AR7" s="16"/>
      <c r="AS7" s="16"/>
      <c r="AT7" s="16"/>
      <c r="AU7" s="16"/>
      <c r="AV7" s="16"/>
      <c r="AW7" s="16"/>
      <c r="AX7" s="16"/>
      <c r="AY7" s="16"/>
      <c r="AZ7" s="16"/>
      <c r="BA7" s="16"/>
    </row>
    <row r="8" s="2" customFormat="1" ht="36.75" customHeight="1" spans="1:53">
      <c r="A8" s="16">
        <v>4</v>
      </c>
      <c r="B8" s="16"/>
      <c r="C8" s="16"/>
      <c r="D8" s="16"/>
      <c r="E8" s="16"/>
      <c r="F8" s="16"/>
      <c r="G8" s="16"/>
      <c r="H8" s="16"/>
      <c r="I8" s="20"/>
      <c r="J8" s="16"/>
      <c r="K8" s="16"/>
      <c r="L8" s="16"/>
      <c r="M8" s="21"/>
      <c r="N8" s="16"/>
      <c r="O8" s="16"/>
      <c r="P8" s="21"/>
      <c r="Q8" s="22"/>
      <c r="R8" s="16"/>
      <c r="S8" s="20"/>
      <c r="T8" s="16"/>
      <c r="U8" s="16"/>
      <c r="V8" s="16"/>
      <c r="W8" s="16"/>
      <c r="X8" s="21"/>
      <c r="Y8" s="16"/>
      <c r="Z8" s="16"/>
      <c r="AA8" s="16"/>
      <c r="AB8" s="16"/>
      <c r="AC8" s="21"/>
      <c r="AD8" s="16"/>
      <c r="AE8" s="16"/>
      <c r="AF8" s="16"/>
      <c r="AG8" s="16"/>
      <c r="AH8" s="16"/>
      <c r="AI8" s="16"/>
      <c r="AJ8" s="30"/>
      <c r="AK8" s="30"/>
      <c r="AL8" s="30"/>
      <c r="AM8" s="16"/>
      <c r="AN8" s="16"/>
      <c r="AO8" s="16"/>
      <c r="AP8" s="16"/>
      <c r="AQ8" s="16"/>
      <c r="AR8" s="16"/>
      <c r="AS8" s="16"/>
      <c r="AT8" s="16"/>
      <c r="AU8" s="16"/>
      <c r="AV8" s="16"/>
      <c r="AW8" s="16"/>
      <c r="AX8" s="16"/>
      <c r="AY8" s="16"/>
      <c r="AZ8" s="16"/>
      <c r="BA8" s="16"/>
    </row>
    <row r="9" s="3" customFormat="1" ht="36.75" customHeight="1" spans="1:53">
      <c r="A9" s="16">
        <v>5</v>
      </c>
      <c r="B9" s="16"/>
      <c r="C9" s="16"/>
      <c r="D9" s="16"/>
      <c r="E9" s="16"/>
      <c r="F9" s="16"/>
      <c r="G9" s="16"/>
      <c r="H9" s="16"/>
      <c r="I9" s="20"/>
      <c r="J9" s="16"/>
      <c r="K9" s="16"/>
      <c r="L9" s="16"/>
      <c r="M9" s="21"/>
      <c r="N9" s="16"/>
      <c r="O9" s="16"/>
      <c r="P9" s="21"/>
      <c r="Q9" s="22"/>
      <c r="R9" s="16"/>
      <c r="S9" s="20"/>
      <c r="T9" s="16"/>
      <c r="U9" s="16"/>
      <c r="V9" s="16"/>
      <c r="W9" s="16"/>
      <c r="X9" s="21"/>
      <c r="Y9" s="16"/>
      <c r="Z9" s="16"/>
      <c r="AA9" s="16"/>
      <c r="AB9" s="16"/>
      <c r="AC9" s="21"/>
      <c r="AD9" s="16"/>
      <c r="AE9" s="16"/>
      <c r="AF9" s="16"/>
      <c r="AG9" s="16"/>
      <c r="AH9" s="16"/>
      <c r="AI9" s="16"/>
      <c r="AJ9" s="30"/>
      <c r="AK9" s="30"/>
      <c r="AL9" s="30"/>
      <c r="AM9" s="31"/>
      <c r="AN9" s="16"/>
      <c r="AO9" s="16"/>
      <c r="AP9" s="16"/>
      <c r="AQ9" s="16"/>
      <c r="AR9" s="16"/>
      <c r="AS9" s="16"/>
      <c r="AT9" s="16"/>
      <c r="AU9" s="16"/>
      <c r="AV9" s="16"/>
      <c r="AW9" s="16"/>
      <c r="AX9" s="16"/>
      <c r="AY9" s="16"/>
      <c r="AZ9" s="16"/>
      <c r="BA9" s="16"/>
    </row>
    <row r="10" s="2" customFormat="1" ht="36.75" customHeight="1" spans="1:53">
      <c r="A10" s="16">
        <v>6</v>
      </c>
      <c r="B10" s="16"/>
      <c r="C10" s="16"/>
      <c r="D10" s="16"/>
      <c r="E10" s="16"/>
      <c r="F10" s="16"/>
      <c r="G10" s="16"/>
      <c r="H10" s="16"/>
      <c r="I10" s="20"/>
      <c r="J10" s="16"/>
      <c r="K10" s="16"/>
      <c r="L10" s="16"/>
      <c r="M10" s="21"/>
      <c r="N10" s="16"/>
      <c r="O10" s="16"/>
      <c r="P10" s="21"/>
      <c r="Q10" s="22"/>
      <c r="R10" s="16"/>
      <c r="S10" s="20"/>
      <c r="T10" s="16"/>
      <c r="U10" s="16"/>
      <c r="V10" s="16"/>
      <c r="W10" s="16"/>
      <c r="X10" s="21"/>
      <c r="Y10" s="16"/>
      <c r="Z10" s="16"/>
      <c r="AA10" s="16"/>
      <c r="AB10" s="16"/>
      <c r="AC10" s="21"/>
      <c r="AD10" s="16"/>
      <c r="AE10" s="16"/>
      <c r="AF10" s="16"/>
      <c r="AG10" s="16"/>
      <c r="AH10" s="16"/>
      <c r="AI10" s="16"/>
      <c r="AJ10" s="30"/>
      <c r="AK10" s="30"/>
      <c r="AL10" s="30"/>
      <c r="AM10" s="16"/>
      <c r="AN10" s="16"/>
      <c r="AO10" s="16"/>
      <c r="AP10" s="16"/>
      <c r="AQ10" s="16"/>
      <c r="AR10" s="16"/>
      <c r="AS10" s="16"/>
      <c r="AT10" s="16"/>
      <c r="AU10" s="16"/>
      <c r="AV10" s="16"/>
      <c r="AW10" s="16"/>
      <c r="AX10" s="16"/>
      <c r="AY10" s="16"/>
      <c r="AZ10" s="16"/>
      <c r="BA10" s="16"/>
    </row>
    <row r="11" s="2" customFormat="1" ht="36.75" customHeight="1" spans="1:53">
      <c r="A11" s="16">
        <v>7</v>
      </c>
      <c r="B11" s="16"/>
      <c r="C11" s="16"/>
      <c r="D11" s="16"/>
      <c r="E11" s="16"/>
      <c r="F11" s="16"/>
      <c r="G11" s="16"/>
      <c r="H11" s="16"/>
      <c r="I11" s="20"/>
      <c r="J11" s="16"/>
      <c r="K11" s="16"/>
      <c r="L11" s="16"/>
      <c r="M11" s="21"/>
      <c r="N11" s="16"/>
      <c r="O11" s="16"/>
      <c r="P11" s="21"/>
      <c r="Q11" s="22"/>
      <c r="R11" s="16"/>
      <c r="S11" s="20"/>
      <c r="T11" s="16"/>
      <c r="U11" s="16"/>
      <c r="V11" s="16"/>
      <c r="W11" s="16"/>
      <c r="X11" s="21"/>
      <c r="Y11" s="16"/>
      <c r="Z11" s="16"/>
      <c r="AA11" s="16"/>
      <c r="AB11" s="16"/>
      <c r="AC11" s="21"/>
      <c r="AD11" s="16"/>
      <c r="AE11" s="16"/>
      <c r="AF11" s="16"/>
      <c r="AG11" s="16"/>
      <c r="AH11" s="16"/>
      <c r="AI11" s="16"/>
      <c r="AJ11" s="30"/>
      <c r="AK11" s="30"/>
      <c r="AL11" s="30"/>
      <c r="AM11" s="16"/>
      <c r="AN11" s="16"/>
      <c r="AO11" s="16"/>
      <c r="AP11" s="16"/>
      <c r="AQ11" s="16"/>
      <c r="AR11" s="16"/>
      <c r="AS11" s="16"/>
      <c r="AT11" s="16"/>
      <c r="AU11" s="16"/>
      <c r="AV11" s="16"/>
      <c r="AW11" s="16"/>
      <c r="AX11" s="16"/>
      <c r="AY11" s="16"/>
      <c r="AZ11" s="16"/>
      <c r="BA11" s="16"/>
    </row>
    <row r="12" s="2" customFormat="1" ht="36.75" customHeight="1" spans="1:53">
      <c r="A12" s="16">
        <v>8</v>
      </c>
      <c r="B12" s="16"/>
      <c r="C12" s="16"/>
      <c r="D12" s="16"/>
      <c r="E12" s="16"/>
      <c r="F12" s="16"/>
      <c r="G12" s="16"/>
      <c r="H12" s="16"/>
      <c r="I12" s="20"/>
      <c r="J12" s="16"/>
      <c r="K12" s="16"/>
      <c r="L12" s="16"/>
      <c r="M12" s="21"/>
      <c r="N12" s="16"/>
      <c r="O12" s="16"/>
      <c r="P12" s="21"/>
      <c r="Q12" s="22"/>
      <c r="R12" s="16"/>
      <c r="S12" s="20"/>
      <c r="T12" s="16"/>
      <c r="U12" s="16"/>
      <c r="V12" s="16"/>
      <c r="W12" s="16"/>
      <c r="X12" s="21"/>
      <c r="Y12" s="16"/>
      <c r="Z12" s="16"/>
      <c r="AA12" s="16"/>
      <c r="AB12" s="16"/>
      <c r="AC12" s="21"/>
      <c r="AD12" s="16"/>
      <c r="AE12" s="16"/>
      <c r="AF12" s="16"/>
      <c r="AG12" s="16"/>
      <c r="AH12" s="16"/>
      <c r="AI12" s="16"/>
      <c r="AJ12" s="30"/>
      <c r="AK12" s="30"/>
      <c r="AL12" s="30"/>
      <c r="AM12" s="16"/>
      <c r="AN12" s="16"/>
      <c r="AO12" s="16"/>
      <c r="AP12" s="16"/>
      <c r="AQ12" s="16"/>
      <c r="AR12" s="16"/>
      <c r="AS12" s="16"/>
      <c r="AT12" s="16"/>
      <c r="AU12" s="16"/>
      <c r="AV12" s="16"/>
      <c r="AW12" s="16"/>
      <c r="AX12" s="16"/>
      <c r="AY12" s="16"/>
      <c r="AZ12" s="16"/>
      <c r="BA12" s="16"/>
    </row>
    <row r="13" s="2" customFormat="1" ht="36.75" customHeight="1" spans="1:53">
      <c r="A13" s="16">
        <v>9</v>
      </c>
      <c r="B13" s="16"/>
      <c r="C13" s="16"/>
      <c r="D13" s="16"/>
      <c r="E13" s="16"/>
      <c r="F13" s="16"/>
      <c r="G13" s="16"/>
      <c r="H13" s="16"/>
      <c r="I13" s="20"/>
      <c r="J13" s="16"/>
      <c r="K13" s="16"/>
      <c r="L13" s="16"/>
      <c r="M13" s="21"/>
      <c r="N13" s="16"/>
      <c r="O13" s="16"/>
      <c r="P13" s="21"/>
      <c r="Q13" s="22"/>
      <c r="R13" s="16"/>
      <c r="S13" s="20"/>
      <c r="T13" s="16"/>
      <c r="U13" s="16"/>
      <c r="V13" s="16"/>
      <c r="W13" s="16"/>
      <c r="X13" s="21"/>
      <c r="Y13" s="16"/>
      <c r="Z13" s="16"/>
      <c r="AA13" s="16"/>
      <c r="AB13" s="16"/>
      <c r="AC13" s="21"/>
      <c r="AD13" s="16"/>
      <c r="AE13" s="16"/>
      <c r="AF13" s="16"/>
      <c r="AG13" s="16"/>
      <c r="AH13" s="16"/>
      <c r="AI13" s="16"/>
      <c r="AJ13" s="30"/>
      <c r="AK13" s="30"/>
      <c r="AL13" s="30"/>
      <c r="AM13" s="16"/>
      <c r="AN13" s="16"/>
      <c r="AO13" s="16"/>
      <c r="AP13" s="16"/>
      <c r="AQ13" s="16"/>
      <c r="AR13" s="16"/>
      <c r="AS13" s="16"/>
      <c r="AT13" s="16"/>
      <c r="AU13" s="16"/>
      <c r="AV13" s="16"/>
      <c r="AW13" s="16"/>
      <c r="AX13" s="16"/>
      <c r="AY13" s="16"/>
      <c r="AZ13" s="16"/>
      <c r="BA13" s="16"/>
    </row>
    <row r="14" s="2" customFormat="1" ht="36.75" customHeight="1" spans="1:53">
      <c r="A14" s="16">
        <v>10</v>
      </c>
      <c r="B14" s="16"/>
      <c r="C14" s="16"/>
      <c r="D14" s="16"/>
      <c r="E14" s="16"/>
      <c r="F14" s="16"/>
      <c r="G14" s="16"/>
      <c r="H14" s="16"/>
      <c r="I14" s="20"/>
      <c r="J14" s="16"/>
      <c r="K14" s="16"/>
      <c r="L14" s="16"/>
      <c r="M14" s="21"/>
      <c r="N14" s="16"/>
      <c r="O14" s="16"/>
      <c r="P14" s="21"/>
      <c r="Q14" s="22"/>
      <c r="R14" s="16"/>
      <c r="S14" s="20"/>
      <c r="T14" s="16"/>
      <c r="U14" s="16"/>
      <c r="V14" s="16"/>
      <c r="W14" s="16"/>
      <c r="X14" s="21"/>
      <c r="Y14" s="16"/>
      <c r="Z14" s="16"/>
      <c r="AA14" s="16"/>
      <c r="AB14" s="16"/>
      <c r="AC14" s="21"/>
      <c r="AD14" s="16"/>
      <c r="AE14" s="16"/>
      <c r="AF14" s="16"/>
      <c r="AG14" s="16"/>
      <c r="AH14" s="16"/>
      <c r="AI14" s="16"/>
      <c r="AJ14" s="30"/>
      <c r="AK14" s="30"/>
      <c r="AL14" s="30"/>
      <c r="AM14" s="16"/>
      <c r="AN14" s="16"/>
      <c r="AO14" s="16"/>
      <c r="AP14" s="16"/>
      <c r="AQ14" s="16"/>
      <c r="AR14" s="16"/>
      <c r="AS14" s="16"/>
      <c r="AT14" s="16"/>
      <c r="AU14" s="16"/>
      <c r="AV14" s="16"/>
      <c r="AW14" s="16"/>
      <c r="AX14" s="16"/>
      <c r="AY14" s="16"/>
      <c r="AZ14" s="16"/>
      <c r="BA14" s="16"/>
    </row>
    <row r="16" spans="17:17">
      <c r="Q16"/>
    </row>
    <row r="17" spans="17:17">
      <c r="Q17"/>
    </row>
    <row r="18" spans="17:17">
      <c r="Q18"/>
    </row>
    <row r="19" spans="17:17">
      <c r="Q19"/>
    </row>
    <row r="20" spans="17:17">
      <c r="Q20"/>
    </row>
    <row r="21" spans="17:17">
      <c r="Q21"/>
    </row>
    <row r="22" spans="17:17">
      <c r="Q22"/>
    </row>
    <row r="23" spans="17:17">
      <c r="Q23"/>
    </row>
    <row r="24" spans="17:17">
      <c r="Q24"/>
    </row>
    <row r="25" spans="17:17">
      <c r="Q25"/>
    </row>
    <row r="26" spans="17:17">
      <c r="Q26"/>
    </row>
    <row r="27" spans="17:17">
      <c r="Q27"/>
    </row>
    <row r="28" spans="17:17">
      <c r="Q28"/>
    </row>
    <row r="29" spans="17:17">
      <c r="Q29"/>
    </row>
    <row r="30" spans="17:17">
      <c r="Q30"/>
    </row>
    <row r="31" spans="17:17">
      <c r="Q31"/>
    </row>
    <row r="32" spans="17:17">
      <c r="Q32"/>
    </row>
    <row r="33" spans="17:17">
      <c r="Q33"/>
    </row>
    <row r="34" spans="17:17">
      <c r="Q34"/>
    </row>
    <row r="35" spans="17:17">
      <c r="Q35"/>
    </row>
    <row r="36" spans="17:17">
      <c r="Q36"/>
    </row>
    <row r="37" spans="17:17">
      <c r="Q37"/>
    </row>
    <row r="38" spans="17:17">
      <c r="Q38"/>
    </row>
    <row r="39" spans="17:17">
      <c r="Q39"/>
    </row>
    <row r="40" spans="17:17">
      <c r="Q40"/>
    </row>
    <row r="41" spans="17:17">
      <c r="Q41"/>
    </row>
    <row r="42" spans="17:17">
      <c r="Q42"/>
    </row>
    <row r="43" spans="17:17">
      <c r="Q43"/>
    </row>
    <row r="44" spans="17:17">
      <c r="Q44"/>
    </row>
    <row r="45" spans="17:17">
      <c r="Q45"/>
    </row>
    <row r="46" spans="17:17">
      <c r="Q46"/>
    </row>
    <row r="47" spans="17:17">
      <c r="Q47"/>
    </row>
    <row r="48" spans="17:17">
      <c r="Q48"/>
    </row>
    <row r="49" spans="17:17">
      <c r="Q49"/>
    </row>
    <row r="50" spans="17:17">
      <c r="Q50"/>
    </row>
    <row r="51" spans="17:17">
      <c r="Q51"/>
    </row>
    <row r="52" spans="17:17">
      <c r="Q52"/>
    </row>
    <row r="53" spans="17:17">
      <c r="Q53"/>
    </row>
    <row r="54" spans="17:17">
      <c r="Q54"/>
    </row>
    <row r="55" spans="17:17">
      <c r="Q55"/>
    </row>
  </sheetData>
  <mergeCells count="2">
    <mergeCell ref="A1:BA1"/>
    <mergeCell ref="A2:AF2"/>
  </mergeCells>
  <dataValidations count="32">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5:C65538 C65551:C131074 C131087:C196610 C196623:C262146 C262159:C327682 C327695:C393218 C393231:C458754 C458767:C524290 C524303:C589826 C589839:C655362 C655375:C720898 C720911:C786434 C786447:C851970 C851983:C917506 C917519:C983042 C983055:C1048576 IY15:IY65538 IY65551:IY131074 IY131087:IY196610 IY196623:IY262146 IY262159:IY327682 IY327695:IY393218 IY393231:IY458754 IY458767:IY524290 IY524303:IY589826 IY589839:IY655362 IY655375:IY720898 IY720911:IY786434 IY786447:IY851970 IY851983:IY917506 IY917519:IY983042 IY983055:IY1048576 SU15:SU65538 SU65551:SU131074 SU131087:SU196610 SU196623:SU262146 SU262159:SU327682 SU327695:SU393218 SU393231:SU458754 SU458767:SU524290 SU524303:SU589826 SU589839:SU655362 SU655375:SU720898 SU720911:SU786434 SU786447:SU851970 SU851983:SU917506 SU917519:SU983042 SU983055:SU1048576 ACQ15:ACQ65538 ACQ65551:ACQ131074 ACQ131087:ACQ196610 ACQ196623:ACQ262146 ACQ262159:ACQ327682 ACQ327695:ACQ393218 ACQ393231:ACQ458754 ACQ458767:ACQ524290 ACQ524303:ACQ589826 ACQ589839:ACQ655362 ACQ655375:ACQ720898 ACQ720911:ACQ786434 ACQ786447:ACQ851970 ACQ851983:ACQ917506 ACQ917519:ACQ983042 ACQ983055:ACQ1048576 AMM15:AMM65538 AMM65551:AMM131074 AMM131087:AMM196610 AMM196623:AMM262146 AMM262159:AMM327682 AMM327695:AMM393218 AMM393231:AMM458754 AMM458767:AMM524290 AMM524303:AMM589826 AMM589839:AMM655362 AMM655375:AMM720898 AMM720911:AMM786434 AMM786447:AMM851970 AMM851983:AMM917506 AMM917519:AMM983042 AMM983055:AMM1048576 AWI15:AWI65538 AWI65551:AWI131074 AWI131087:AWI196610 AWI196623:AWI262146 AWI262159:AWI327682 AWI327695:AWI393218 AWI393231:AWI458754 AWI458767:AWI524290 AWI524303:AWI589826 AWI589839:AWI655362 AWI655375:AWI720898 AWI720911:AWI786434 AWI786447:AWI851970 AWI851983:AWI917506 AWI917519:AWI983042 AWI983055:AWI1048576 BGE15:BGE65538 BGE65551:BGE131074 BGE131087:BGE196610 BGE196623:BGE262146 BGE262159:BGE327682 BGE327695:BGE393218 BGE393231:BGE458754 BGE458767:BGE524290 BGE524303:BGE589826 BGE589839:BGE655362 BGE655375:BGE720898 BGE720911:BGE786434 BGE786447:BGE851970 BGE851983:BGE917506 BGE917519:BGE983042 BGE983055:BGE1048576 BQA15:BQA65538 BQA65551:BQA131074 BQA131087:BQA196610 BQA196623:BQA262146 BQA262159:BQA327682 BQA327695:BQA393218 BQA393231:BQA458754 BQA458767:BQA524290 BQA524303:BQA589826 BQA589839:BQA655362 BQA655375:BQA720898 BQA720911:BQA786434 BQA786447:BQA851970 BQA851983:BQA917506 BQA917519:BQA983042 BQA983055:BQA1048576 BZW15:BZW65538 BZW65551:BZW131074 BZW131087:BZW196610 BZW196623:BZW262146 BZW262159:BZW327682 BZW327695:BZW393218 BZW393231:BZW458754 BZW458767:BZW524290 BZW524303:BZW589826 BZW589839:BZW655362 BZW655375:BZW720898 BZW720911:BZW786434 BZW786447:BZW851970 BZW851983:BZW917506 BZW917519:BZW983042 BZW983055:BZW1048576 CJS15:CJS65538 CJS65551:CJS131074 CJS131087:CJS196610 CJS196623:CJS262146 CJS262159:CJS327682 CJS327695:CJS393218 CJS393231:CJS458754 CJS458767:CJS524290 CJS524303:CJS589826 CJS589839:CJS655362 CJS655375:CJS720898 CJS720911:CJS786434 CJS786447:CJS851970 CJS851983:CJS917506 CJS917519:CJS983042 CJS983055:CJS1048576 CTO15:CTO65538 CTO65551:CTO131074 CTO131087:CTO196610 CTO196623:CTO262146 CTO262159:CTO327682 CTO327695:CTO393218 CTO393231:CTO458754 CTO458767:CTO524290 CTO524303:CTO589826 CTO589839:CTO655362 CTO655375:CTO720898 CTO720911:CTO786434 CTO786447:CTO851970 CTO851983:CTO917506 CTO917519:CTO983042 CTO983055:CTO1048576 DDK15:DDK65538 DDK65551:DDK131074 DDK131087:DDK196610 DDK196623:DDK262146 DDK262159:DDK327682 DDK327695:DDK393218 DDK393231:DDK458754 DDK458767:DDK524290 DDK524303:DDK589826 DDK589839:DDK655362 DDK655375:DDK720898 DDK720911:DDK786434 DDK786447:DDK851970 DDK851983:DDK917506 DDK917519:DDK983042 DDK983055:DDK1048576 DNG15:DNG65538 DNG65551:DNG131074 DNG131087:DNG196610 DNG196623:DNG262146 DNG262159:DNG327682 DNG327695:DNG393218 DNG393231:DNG458754 DNG458767:DNG524290 DNG524303:DNG589826 DNG589839:DNG655362 DNG655375:DNG720898 DNG720911:DNG786434 DNG786447:DNG851970 DNG851983:DNG917506 DNG917519:DNG983042 DNG983055:DNG1048576 DXC15:DXC65538 DXC65551:DXC131074 DXC131087:DXC196610 DXC196623:DXC262146 DXC262159:DXC327682 DXC327695:DXC393218 DXC393231:DXC458754 DXC458767:DXC524290 DXC524303:DXC589826 DXC589839:DXC655362 DXC655375:DXC720898 DXC720911:DXC786434 DXC786447:DXC851970 DXC851983:DXC917506 DXC917519:DXC983042 DXC983055:DXC1048576 EGY15:EGY65538 EGY65551:EGY131074 EGY131087:EGY196610 EGY196623:EGY262146 EGY262159:EGY327682 EGY327695:EGY393218 EGY393231:EGY458754 EGY458767:EGY524290 EGY524303:EGY589826 EGY589839:EGY655362 EGY655375:EGY720898 EGY720911:EGY786434 EGY786447:EGY851970 EGY851983:EGY917506 EGY917519:EGY983042 EGY983055:EGY1048576 EQU15:EQU65538 EQU65551:EQU131074 EQU131087:EQU196610 EQU196623:EQU262146 EQU262159:EQU327682 EQU327695:EQU393218 EQU393231:EQU458754 EQU458767:EQU524290 EQU524303:EQU589826 EQU589839:EQU655362 EQU655375:EQU720898 EQU720911:EQU786434 EQU786447:EQU851970 EQU851983:EQU917506 EQU917519:EQU983042 EQU983055:EQU1048576 FAQ15:FAQ65538 FAQ65551:FAQ131074 FAQ131087:FAQ196610 FAQ196623:FAQ262146 FAQ262159:FAQ327682 FAQ327695:FAQ393218 FAQ393231:FAQ458754 FAQ458767:FAQ524290 FAQ524303:FAQ589826 FAQ589839:FAQ655362 FAQ655375:FAQ720898 FAQ720911:FAQ786434 FAQ786447:FAQ851970 FAQ851983:FAQ917506 FAQ917519:FAQ983042 FAQ983055:FAQ1048576 FKM15:FKM65538 FKM65551:FKM131074 FKM131087:FKM196610 FKM196623:FKM262146 FKM262159:FKM327682 FKM327695:FKM393218 FKM393231:FKM458754 FKM458767:FKM524290 FKM524303:FKM589826 FKM589839:FKM655362 FKM655375:FKM720898 FKM720911:FKM786434 FKM786447:FKM851970 FKM851983:FKM917506 FKM917519:FKM983042 FKM983055:FKM1048576 FUI15:FUI65538 FUI65551:FUI131074 FUI131087:FUI196610 FUI196623:FUI262146 FUI262159:FUI327682 FUI327695:FUI393218 FUI393231:FUI458754 FUI458767:FUI524290 FUI524303:FUI589826 FUI589839:FUI655362 FUI655375:FUI720898 FUI720911:FUI786434 FUI786447:FUI851970 FUI851983:FUI917506 FUI917519:FUI983042 FUI983055:FUI1048576 GEE15:GEE65538 GEE65551:GEE131074 GEE131087:GEE196610 GEE196623:GEE262146 GEE262159:GEE327682 GEE327695:GEE393218 GEE393231:GEE458754 GEE458767:GEE524290 GEE524303:GEE589826 GEE589839:GEE655362 GEE655375:GEE720898 GEE720911:GEE786434 GEE786447:GEE851970 GEE851983:GEE917506 GEE917519:GEE983042 GEE983055:GEE1048576 GOA15:GOA65538 GOA65551:GOA131074 GOA131087:GOA196610 GOA196623:GOA262146 GOA262159:GOA327682 GOA327695:GOA393218 GOA393231:GOA458754 GOA458767:GOA524290 GOA524303:GOA589826 GOA589839:GOA655362 GOA655375:GOA720898 GOA720911:GOA786434 GOA786447:GOA851970 GOA851983:GOA917506 GOA917519:GOA983042 GOA983055:GOA1048576 GXW15:GXW65538 GXW65551:GXW131074 GXW131087:GXW196610 GXW196623:GXW262146 GXW262159:GXW327682 GXW327695:GXW393218 GXW393231:GXW458754 GXW458767:GXW524290 GXW524303:GXW589826 GXW589839:GXW655362 GXW655375:GXW720898 GXW720911:GXW786434 GXW786447:GXW851970 GXW851983:GXW917506 GXW917519:GXW983042 GXW983055:GXW1048576 HHS15:HHS65538 HHS65551:HHS131074 HHS131087:HHS196610 HHS196623:HHS262146 HHS262159:HHS327682 HHS327695:HHS393218 HHS393231:HHS458754 HHS458767:HHS524290 HHS524303:HHS589826 HHS589839:HHS655362 HHS655375:HHS720898 HHS720911:HHS786434 HHS786447:HHS851970 HHS851983:HHS917506 HHS917519:HHS983042 HHS983055:HHS1048576 HRO15:HRO65538 HRO65551:HRO131074 HRO131087:HRO196610 HRO196623:HRO262146 HRO262159:HRO327682 HRO327695:HRO393218 HRO393231:HRO458754 HRO458767:HRO524290 HRO524303:HRO589826 HRO589839:HRO655362 HRO655375:HRO720898 HRO720911:HRO786434 HRO786447:HRO851970 HRO851983:HRO917506 HRO917519:HRO983042 HRO983055:HRO1048576 IBK15:IBK65538 IBK65551:IBK131074 IBK131087:IBK196610 IBK196623:IBK262146 IBK262159:IBK327682 IBK327695:IBK393218 IBK393231:IBK458754 IBK458767:IBK524290 IBK524303:IBK589826 IBK589839:IBK655362 IBK655375:IBK720898 IBK720911:IBK786434 IBK786447:IBK851970 IBK851983:IBK917506 IBK917519:IBK983042 IBK983055:IBK1048576 ILG15:ILG65538 ILG65551:ILG131074 ILG131087:ILG196610 ILG196623:ILG262146 ILG262159:ILG327682 ILG327695:ILG393218 ILG393231:ILG458754 ILG458767:ILG524290 ILG524303:ILG589826 ILG589839:ILG655362 ILG655375:ILG720898 ILG720911:ILG786434 ILG786447:ILG851970 ILG851983:ILG917506 ILG917519:ILG983042 ILG983055:ILG1048576 IVC15:IVC65538 IVC65551:IVC131074 IVC131087:IVC196610 IVC196623:IVC262146 IVC262159:IVC327682 IVC327695:IVC393218 IVC393231:IVC458754 IVC458767:IVC524290 IVC524303:IVC589826 IVC589839:IVC655362 IVC655375:IVC720898 IVC720911:IVC786434 IVC786447:IVC851970 IVC851983:IVC917506 IVC917519:IVC983042 IVC983055:IVC1048576 JEY15:JEY65538 JEY65551:JEY131074 JEY131087:JEY196610 JEY196623:JEY262146 JEY262159:JEY327682 JEY327695:JEY393218 JEY393231:JEY458754 JEY458767:JEY524290 JEY524303:JEY589826 JEY589839:JEY655362 JEY655375:JEY720898 JEY720911:JEY786434 JEY786447:JEY851970 JEY851983:JEY917506 JEY917519:JEY983042 JEY983055:JEY1048576 JOU15:JOU65538 JOU65551:JOU131074 JOU131087:JOU196610 JOU196623:JOU262146 JOU262159:JOU327682 JOU327695:JOU393218 JOU393231:JOU458754 JOU458767:JOU524290 JOU524303:JOU589826 JOU589839:JOU655362 JOU655375:JOU720898 JOU720911:JOU786434 JOU786447:JOU851970 JOU851983:JOU917506 JOU917519:JOU983042 JOU983055:JOU1048576 JYQ15:JYQ65538 JYQ65551:JYQ131074 JYQ131087:JYQ196610 JYQ196623:JYQ262146 JYQ262159:JYQ327682 JYQ327695:JYQ393218 JYQ393231:JYQ458754 JYQ458767:JYQ524290 JYQ524303:JYQ589826 JYQ589839:JYQ655362 JYQ655375:JYQ720898 JYQ720911:JYQ786434 JYQ786447:JYQ851970 JYQ851983:JYQ917506 JYQ917519:JYQ983042 JYQ983055:JYQ1048576 KIM15:KIM65538 KIM65551:KIM131074 KIM131087:KIM196610 KIM196623:KIM262146 KIM262159:KIM327682 KIM327695:KIM393218 KIM393231:KIM458754 KIM458767:KIM524290 KIM524303:KIM589826 KIM589839:KIM655362 KIM655375:KIM720898 KIM720911:KIM786434 KIM786447:KIM851970 KIM851983:KIM917506 KIM917519:KIM983042 KIM983055:KIM1048576 KSI15:KSI65538 KSI65551:KSI131074 KSI131087:KSI196610 KSI196623:KSI262146 KSI262159:KSI327682 KSI327695:KSI393218 KSI393231:KSI458754 KSI458767:KSI524290 KSI524303:KSI589826 KSI589839:KSI655362 KSI655375:KSI720898 KSI720911:KSI786434 KSI786447:KSI851970 KSI851983:KSI917506 KSI917519:KSI983042 KSI983055:KSI1048576 LCE15:LCE65538 LCE65551:LCE131074 LCE131087:LCE196610 LCE196623:LCE262146 LCE262159:LCE327682 LCE327695:LCE393218 LCE393231:LCE458754 LCE458767:LCE524290 LCE524303:LCE589826 LCE589839:LCE655362 LCE655375:LCE720898 LCE720911:LCE786434 LCE786447:LCE851970 LCE851983:LCE917506 LCE917519:LCE983042 LCE983055:LCE1048576 LMA15:LMA65538 LMA65551:LMA131074 LMA131087:LMA196610 LMA196623:LMA262146 LMA262159:LMA327682 LMA327695:LMA393218 LMA393231:LMA458754 LMA458767:LMA524290 LMA524303:LMA589826 LMA589839:LMA655362 LMA655375:LMA720898 LMA720911:LMA786434 LMA786447:LMA851970 LMA851983:LMA917506 LMA917519:LMA983042 LMA983055:LMA1048576 LVW15:LVW65538 LVW65551:LVW131074 LVW131087:LVW196610 LVW196623:LVW262146 LVW262159:LVW327682 LVW327695:LVW393218 LVW393231:LVW458754 LVW458767:LVW524290 LVW524303:LVW589826 LVW589839:LVW655362 LVW655375:LVW720898 LVW720911:LVW786434 LVW786447:LVW851970 LVW851983:LVW917506 LVW917519:LVW983042 LVW983055:LVW1048576 MFS15:MFS65538 MFS65551:MFS131074 MFS131087:MFS196610 MFS196623:MFS262146 MFS262159:MFS327682 MFS327695:MFS393218 MFS393231:MFS458754 MFS458767:MFS524290 MFS524303:MFS589826 MFS589839:MFS655362 MFS655375:MFS720898 MFS720911:MFS786434 MFS786447:MFS851970 MFS851983:MFS917506 MFS917519:MFS983042 MFS983055:MFS1048576 MPO15:MPO65538 MPO65551:MPO131074 MPO131087:MPO196610 MPO196623:MPO262146 MPO262159:MPO327682 MPO327695:MPO393218 MPO393231:MPO458754 MPO458767:MPO524290 MPO524303:MPO589826 MPO589839:MPO655362 MPO655375:MPO720898 MPO720911:MPO786434 MPO786447:MPO851970 MPO851983:MPO917506 MPO917519:MPO983042 MPO983055:MPO1048576 MZK15:MZK65538 MZK65551:MZK131074 MZK131087:MZK196610 MZK196623:MZK262146 MZK262159:MZK327682 MZK327695:MZK393218 MZK393231:MZK458754 MZK458767:MZK524290 MZK524303:MZK589826 MZK589839:MZK655362 MZK655375:MZK720898 MZK720911:MZK786434 MZK786447:MZK851970 MZK851983:MZK917506 MZK917519:MZK983042 MZK983055:MZK1048576 NJG15:NJG65538 NJG65551:NJG131074 NJG131087:NJG196610 NJG196623:NJG262146 NJG262159:NJG327682 NJG327695:NJG393218 NJG393231:NJG458754 NJG458767:NJG524290 NJG524303:NJG589826 NJG589839:NJG655362 NJG655375:NJG720898 NJG720911:NJG786434 NJG786447:NJG851970 NJG851983:NJG917506 NJG917519:NJG983042 NJG983055:NJG1048576 NTC15:NTC65538 NTC65551:NTC131074 NTC131087:NTC196610 NTC196623:NTC262146 NTC262159:NTC327682 NTC327695:NTC393218 NTC393231:NTC458754 NTC458767:NTC524290 NTC524303:NTC589826 NTC589839:NTC655362 NTC655375:NTC720898 NTC720911:NTC786434 NTC786447:NTC851970 NTC851983:NTC917506 NTC917519:NTC983042 NTC983055:NTC1048576 OCY15:OCY65538 OCY65551:OCY131074 OCY131087:OCY196610 OCY196623:OCY262146 OCY262159:OCY327682 OCY327695:OCY393218 OCY393231:OCY458754 OCY458767:OCY524290 OCY524303:OCY589826 OCY589839:OCY655362 OCY655375:OCY720898 OCY720911:OCY786434 OCY786447:OCY851970 OCY851983:OCY917506 OCY917519:OCY983042 OCY983055:OCY1048576 OMU15:OMU65538 OMU65551:OMU131074 OMU131087:OMU196610 OMU196623:OMU262146 OMU262159:OMU327682 OMU327695:OMU393218 OMU393231:OMU458754 OMU458767:OMU524290 OMU524303:OMU589826 OMU589839:OMU655362 OMU655375:OMU720898 OMU720911:OMU786434 OMU786447:OMU851970 OMU851983:OMU917506 OMU917519:OMU983042 OMU983055:OMU1048576 OWQ15:OWQ65538 OWQ65551:OWQ131074 OWQ131087:OWQ196610 OWQ196623:OWQ262146 OWQ262159:OWQ327682 OWQ327695:OWQ393218 OWQ393231:OWQ458754 OWQ458767:OWQ524290 OWQ524303:OWQ589826 OWQ589839:OWQ655362 OWQ655375:OWQ720898 OWQ720911:OWQ786434 OWQ786447:OWQ851970 OWQ851983:OWQ917506 OWQ917519:OWQ983042 OWQ983055:OWQ1048576 PGM15:PGM65538 PGM65551:PGM131074 PGM131087:PGM196610 PGM196623:PGM262146 PGM262159:PGM327682 PGM327695:PGM393218 PGM393231:PGM458754 PGM458767:PGM524290 PGM524303:PGM589826 PGM589839:PGM655362 PGM655375:PGM720898 PGM720911:PGM786434 PGM786447:PGM851970 PGM851983:PGM917506 PGM917519:PGM983042 PGM983055:PGM1048576 PQI15:PQI65538 PQI65551:PQI131074 PQI131087:PQI196610 PQI196623:PQI262146 PQI262159:PQI327682 PQI327695:PQI393218 PQI393231:PQI458754 PQI458767:PQI524290 PQI524303:PQI589826 PQI589839:PQI655362 PQI655375:PQI720898 PQI720911:PQI786434 PQI786447:PQI851970 PQI851983:PQI917506 PQI917519:PQI983042 PQI983055:PQI1048576 QAE15:QAE65538 QAE65551:QAE131074 QAE131087:QAE196610 QAE196623:QAE262146 QAE262159:QAE327682 QAE327695:QAE393218 QAE393231:QAE458754 QAE458767:QAE524290 QAE524303:QAE589826 QAE589839:QAE655362 QAE655375:QAE720898 QAE720911:QAE786434 QAE786447:QAE851970 QAE851983:QAE917506 QAE917519:QAE983042 QAE983055:QAE1048576 QKA15:QKA65538 QKA65551:QKA131074 QKA131087:QKA196610 QKA196623:QKA262146 QKA262159:QKA327682 QKA327695:QKA393218 QKA393231:QKA458754 QKA458767:QKA524290 QKA524303:QKA589826 QKA589839:QKA655362 QKA655375:QKA720898 QKA720911:QKA786434 QKA786447:QKA851970 QKA851983:QKA917506 QKA917519:QKA983042 QKA983055:QKA1048576 QTW15:QTW65538 QTW65551:QTW131074 QTW131087:QTW196610 QTW196623:QTW262146 QTW262159:QTW327682 QTW327695:QTW393218 QTW393231:QTW458754 QTW458767:QTW524290 QTW524303:QTW589826 QTW589839:QTW655362 QTW655375:QTW720898 QTW720911:QTW786434 QTW786447:QTW851970 QTW851983:QTW917506 QTW917519:QTW983042 QTW983055:QTW1048576 RDS15:RDS65538 RDS65551:RDS131074 RDS131087:RDS196610 RDS196623:RDS262146 RDS262159:RDS327682 RDS327695:RDS393218 RDS393231:RDS458754 RDS458767:RDS524290 RDS524303:RDS589826 RDS589839:RDS655362 RDS655375:RDS720898 RDS720911:RDS786434 RDS786447:RDS851970 RDS851983:RDS917506 RDS917519:RDS983042 RDS983055:RDS1048576 RNO15:RNO65538 RNO65551:RNO131074 RNO131087:RNO196610 RNO196623:RNO262146 RNO262159:RNO327682 RNO327695:RNO393218 RNO393231:RNO458754 RNO458767:RNO524290 RNO524303:RNO589826 RNO589839:RNO655362 RNO655375:RNO720898 RNO720911:RNO786434 RNO786447:RNO851970 RNO851983:RNO917506 RNO917519:RNO983042 RNO983055:RNO1048576 RXK15:RXK65538 RXK65551:RXK131074 RXK131087:RXK196610 RXK196623:RXK262146 RXK262159:RXK327682 RXK327695:RXK393218 RXK393231:RXK458754 RXK458767:RXK524290 RXK524303:RXK589826 RXK589839:RXK655362 RXK655375:RXK720898 RXK720911:RXK786434 RXK786447:RXK851970 RXK851983:RXK917506 RXK917519:RXK983042 RXK983055:RXK1048576 SHG15:SHG65538 SHG65551:SHG131074 SHG131087:SHG196610 SHG196623:SHG262146 SHG262159:SHG327682 SHG327695:SHG393218 SHG393231:SHG458754 SHG458767:SHG524290 SHG524303:SHG589826 SHG589839:SHG655362 SHG655375:SHG720898 SHG720911:SHG786434 SHG786447:SHG851970 SHG851983:SHG917506 SHG917519:SHG983042 SHG983055:SHG1048576 SRC15:SRC65538 SRC65551:SRC131074 SRC131087:SRC196610 SRC196623:SRC262146 SRC262159:SRC327682 SRC327695:SRC393218 SRC393231:SRC458754 SRC458767:SRC524290 SRC524303:SRC589826 SRC589839:SRC655362 SRC655375:SRC720898 SRC720911:SRC786434 SRC786447:SRC851970 SRC851983:SRC917506 SRC917519:SRC983042 SRC983055:SRC1048576 TAY15:TAY65538 TAY65551:TAY131074 TAY131087:TAY196610 TAY196623:TAY262146 TAY262159:TAY327682 TAY327695:TAY393218 TAY393231:TAY458754 TAY458767:TAY524290 TAY524303:TAY589826 TAY589839:TAY655362 TAY655375:TAY720898 TAY720911:TAY786434 TAY786447:TAY851970 TAY851983:TAY917506 TAY917519:TAY983042 TAY983055:TAY1048576 TKU15:TKU65538 TKU65551:TKU131074 TKU131087:TKU196610 TKU196623:TKU262146 TKU262159:TKU327682 TKU327695:TKU393218 TKU393231:TKU458754 TKU458767:TKU524290 TKU524303:TKU589826 TKU589839:TKU655362 TKU655375:TKU720898 TKU720911:TKU786434 TKU786447:TKU851970 TKU851983:TKU917506 TKU917519:TKU983042 TKU983055:TKU1048576 TUQ15:TUQ65538 TUQ65551:TUQ131074 TUQ131087:TUQ196610 TUQ196623:TUQ262146 TUQ262159:TUQ327682 TUQ327695:TUQ393218 TUQ393231:TUQ458754 TUQ458767:TUQ524290 TUQ524303:TUQ589826 TUQ589839:TUQ655362 TUQ655375:TUQ720898 TUQ720911:TUQ786434 TUQ786447:TUQ851970 TUQ851983:TUQ917506 TUQ917519:TUQ983042 TUQ983055:TUQ1048576 UEM15:UEM65538 UEM65551:UEM131074 UEM131087:UEM196610 UEM196623:UEM262146 UEM262159:UEM327682 UEM327695:UEM393218 UEM393231:UEM458754 UEM458767:UEM524290 UEM524303:UEM589826 UEM589839:UEM655362 UEM655375:UEM720898 UEM720911:UEM786434 UEM786447:UEM851970 UEM851983:UEM917506 UEM917519:UEM983042 UEM983055:UEM1048576 UOI15:UOI65538 UOI65551:UOI131074 UOI131087:UOI196610 UOI196623:UOI262146 UOI262159:UOI327682 UOI327695:UOI393218 UOI393231:UOI458754 UOI458767:UOI524290 UOI524303:UOI589826 UOI589839:UOI655362 UOI655375:UOI720898 UOI720911:UOI786434 UOI786447:UOI851970 UOI851983:UOI917506 UOI917519:UOI983042 UOI983055:UOI1048576 UYE15:UYE65538 UYE65551:UYE131074 UYE131087:UYE196610 UYE196623:UYE262146 UYE262159:UYE327682 UYE327695:UYE393218 UYE393231:UYE458754 UYE458767:UYE524290 UYE524303:UYE589826 UYE589839:UYE655362 UYE655375:UYE720898 UYE720911:UYE786434 UYE786447:UYE851970 UYE851983:UYE917506 UYE917519:UYE983042 UYE983055:UYE1048576 VIA15:VIA65538 VIA65551:VIA131074 VIA131087:VIA196610 VIA196623:VIA262146 VIA262159:VIA327682 VIA327695:VIA393218 VIA393231:VIA458754 VIA458767:VIA524290 VIA524303:VIA589826 VIA589839:VIA655362 VIA655375:VIA720898 VIA720911:VIA786434 VIA786447:VIA851970 VIA851983:VIA917506 VIA917519:VIA983042 VIA983055:VIA1048576 VRW15:VRW65538 VRW65551:VRW131074 VRW131087:VRW196610 VRW196623:VRW262146 VRW262159:VRW327682 VRW327695:VRW393218 VRW393231:VRW458754 VRW458767:VRW524290 VRW524303:VRW589826 VRW589839:VRW655362 VRW655375:VRW720898 VRW720911:VRW786434 VRW786447:VRW851970 VRW851983:VRW917506 VRW917519:VRW983042 VRW983055:VRW1048576 WBS15:WBS65538 WBS65551:WBS131074 WBS131087:WBS196610 WBS196623:WBS262146 WBS262159:WBS327682 WBS327695:WBS393218 WBS393231:WBS458754 WBS458767:WBS524290 WBS524303:WBS589826 WBS589839:WBS655362 WBS655375:WBS720898 WBS720911:WBS786434 WBS786447:WBS851970 WBS851983:WBS917506 WBS917519:WBS983042 WBS983055:WBS1048576 WLO15:WLO65538 WLO65551:WLO131074 WLO131087:WLO196610 WLO196623:WLO262146 WLO262159:WLO327682 WLO327695:WLO393218 WLO393231:WLO458754 WLO458767:WLO524290 WLO524303:WLO589826 WLO589839:WLO655362 WLO655375:WLO720898 WLO720911:WLO786434 WLO786447:WLO851970 WLO851983:WLO917506 WLO917519:WLO983042 WLO983055:WLO1048576 WVK15:WVK65538 WVK65551:WVK131074 WVK131087:WVK196610 WVK196623:WVK262146 WVK262159:WVK327682 WVK327695:WVK393218 WVK393231:WVK458754 WVK458767:WVK524290 WVK524303:WVK589826 WVK589839:WVK655362 WVK655375:WVK720898 WVK720911:WVK786434 WVK786447:WVK851970 WVK851983:WVK917506 WVK917519:WVK983042 WVK983055: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8:I65538 JD65538:JE65538 SZ65538:TA65538 ACV65538:ACW65538 AMR65538:AMS65538 AWN65538:AWO65538 BGJ65538:BGK65538 BQF65538:BQG65538 CAB65538:CAC65538 CJX65538:CJY65538 CTT65538:CTU65538 DDP65538:DDQ65538 DNL65538:DNM65538 DXH65538:DXI65538 EHD65538:EHE65538 EQZ65538:ERA65538 FAV65538:FAW65538 FKR65538:FKS65538 FUN65538:FUO65538 GEJ65538:GEK65538 GOF65538:GOG65538 GYB65538:GYC65538 HHX65538:HHY65538 HRT65538:HRU65538 IBP65538:IBQ65538 ILL65538:ILM65538 IVH65538:IVI65538 JFD65538:JFE65538 JOZ65538:JPA65538 JYV65538:JYW65538 KIR65538:KIS65538 KSN65538:KSO65538 LCJ65538:LCK65538 LMF65538:LMG65538 LWB65538:LWC65538 MFX65538:MFY65538 MPT65538:MPU65538 MZP65538:MZQ65538 NJL65538:NJM65538 NTH65538:NTI65538 ODD65538:ODE65538 OMZ65538:ONA65538 OWV65538:OWW65538 PGR65538:PGS65538 PQN65538:PQO65538 QAJ65538:QAK65538 QKF65538:QKG65538 QUB65538:QUC65538 RDX65538:RDY65538 RNT65538:RNU65538 RXP65538:RXQ65538 SHL65538:SHM65538 SRH65538:SRI65538 TBD65538:TBE65538 TKZ65538:TLA65538 TUV65538:TUW65538 UER65538:UES65538 UON65538:UOO65538 UYJ65538:UYK65538 VIF65538:VIG65538 VSB65538:VSC65538 WBX65538:WBY65538 WLT65538:WLU65538 WVP65538:WVQ65538 H131074:I131074 JD131074:JE131074 SZ131074:TA131074 ACV131074:ACW131074 AMR131074:AMS131074 AWN131074:AWO131074 BGJ131074:BGK131074 BQF131074:BQG131074 CAB131074:CAC131074 CJX131074:CJY131074 CTT131074:CTU131074 DDP131074:DDQ131074 DNL131074:DNM131074 DXH131074:DXI131074 EHD131074:EHE131074 EQZ131074:ERA131074 FAV131074:FAW131074 FKR131074:FKS131074 FUN131074:FUO131074 GEJ131074:GEK131074 GOF131074:GOG131074 GYB131074:GYC131074 HHX131074:HHY131074 HRT131074:HRU131074 IBP131074:IBQ131074 ILL131074:ILM131074 IVH131074:IVI131074 JFD131074:JFE131074 JOZ131074:JPA131074 JYV131074:JYW131074 KIR131074:KIS131074 KSN131074:KSO131074 LCJ131074:LCK131074 LMF131074:LMG131074 LWB131074:LWC131074 MFX131074:MFY131074 MPT131074:MPU131074 MZP131074:MZQ131074 NJL131074:NJM131074 NTH131074:NTI131074 ODD131074:ODE131074 OMZ131074:ONA131074 OWV131074:OWW131074 PGR131074:PGS131074 PQN131074:PQO131074 QAJ131074:QAK131074 QKF131074:QKG131074 QUB131074:QUC131074 RDX131074:RDY131074 RNT131074:RNU131074 RXP131074:RXQ131074 SHL131074:SHM131074 SRH131074:SRI131074 TBD131074:TBE131074 TKZ131074:TLA131074 TUV131074:TUW131074 UER131074:UES131074 UON131074:UOO131074 UYJ131074:UYK131074 VIF131074:VIG131074 VSB131074:VSC131074 WBX131074:WBY131074 WLT131074:WLU131074 WVP131074:WVQ131074 H196610:I196610 JD196610:JE196610 SZ196610:TA196610 ACV196610:ACW196610 AMR196610:AMS196610 AWN196610:AWO196610 BGJ196610:BGK196610 BQF196610:BQG196610 CAB196610:CAC196610 CJX196610:CJY196610 CTT196610:CTU196610 DDP196610:DDQ196610 DNL196610:DNM196610 DXH196610:DXI196610 EHD196610:EHE196610 EQZ196610:ERA196610 FAV196610:FAW196610 FKR196610:FKS196610 FUN196610:FUO196610 GEJ196610:GEK196610 GOF196610:GOG196610 GYB196610:GYC196610 HHX196610:HHY196610 HRT196610:HRU196610 IBP196610:IBQ196610 ILL196610:ILM196610 IVH196610:IVI196610 JFD196610:JFE196610 JOZ196610:JPA196610 JYV196610:JYW196610 KIR196610:KIS196610 KSN196610:KSO196610 LCJ196610:LCK196610 LMF196610:LMG196610 LWB196610:LWC196610 MFX196610:MFY196610 MPT196610:MPU196610 MZP196610:MZQ196610 NJL196610:NJM196610 NTH196610:NTI196610 ODD196610:ODE196610 OMZ196610:ONA196610 OWV196610:OWW196610 PGR196610:PGS196610 PQN196610:PQO196610 QAJ196610:QAK196610 QKF196610:QKG196610 QUB196610:QUC196610 RDX196610:RDY196610 RNT196610:RNU196610 RXP196610:RXQ196610 SHL196610:SHM196610 SRH196610:SRI196610 TBD196610:TBE196610 TKZ196610:TLA196610 TUV196610:TUW196610 UER196610:UES196610 UON196610:UOO196610 UYJ196610:UYK196610 VIF196610:VIG196610 VSB196610:VSC196610 WBX196610:WBY196610 WLT196610:WLU196610 WVP196610:WVQ196610 H262146:I262146 JD262146:JE262146 SZ262146:TA262146 ACV262146:ACW262146 AMR262146:AMS262146 AWN262146:AWO262146 BGJ262146:BGK262146 BQF262146:BQG262146 CAB262146:CAC262146 CJX262146:CJY262146 CTT262146:CTU262146 DDP262146:DDQ262146 DNL262146:DNM262146 DXH262146:DXI262146 EHD262146:EHE262146 EQZ262146:ERA262146 FAV262146:FAW262146 FKR262146:FKS262146 FUN262146:FUO262146 GEJ262146:GEK262146 GOF262146:GOG262146 GYB262146:GYC262146 HHX262146:HHY262146 HRT262146:HRU262146 IBP262146:IBQ262146 ILL262146:ILM262146 IVH262146:IVI262146 JFD262146:JFE262146 JOZ262146:JPA262146 JYV262146:JYW262146 KIR262146:KIS262146 KSN262146:KSO262146 LCJ262146:LCK262146 LMF262146:LMG262146 LWB262146:LWC262146 MFX262146:MFY262146 MPT262146:MPU262146 MZP262146:MZQ262146 NJL262146:NJM262146 NTH262146:NTI262146 ODD262146:ODE262146 OMZ262146:ONA262146 OWV262146:OWW262146 PGR262146:PGS262146 PQN262146:PQO262146 QAJ262146:QAK262146 QKF262146:QKG262146 QUB262146:QUC262146 RDX262146:RDY262146 RNT262146:RNU262146 RXP262146:RXQ262146 SHL262146:SHM262146 SRH262146:SRI262146 TBD262146:TBE262146 TKZ262146:TLA262146 TUV262146:TUW262146 UER262146:UES262146 UON262146:UOO262146 UYJ262146:UYK262146 VIF262146:VIG262146 VSB262146:VSC262146 WBX262146:WBY262146 WLT262146:WLU262146 WVP262146:WVQ262146 H327682:I327682 JD327682:JE327682 SZ327682:TA327682 ACV327682:ACW327682 AMR327682:AMS327682 AWN327682:AWO327682 BGJ327682:BGK327682 BQF327682:BQG327682 CAB327682:CAC327682 CJX327682:CJY327682 CTT327682:CTU327682 DDP327682:DDQ327682 DNL327682:DNM327682 DXH327682:DXI327682 EHD327682:EHE327682 EQZ327682:ERA327682 FAV327682:FAW327682 FKR327682:FKS327682 FUN327682:FUO327682 GEJ327682:GEK327682 GOF327682:GOG327682 GYB327682:GYC327682 HHX327682:HHY327682 HRT327682:HRU327682 IBP327682:IBQ327682 ILL327682:ILM327682 IVH327682:IVI327682 JFD327682:JFE327682 JOZ327682:JPA327682 JYV327682:JYW327682 KIR327682:KIS327682 KSN327682:KSO327682 LCJ327682:LCK327682 LMF327682:LMG327682 LWB327682:LWC327682 MFX327682:MFY327682 MPT327682:MPU327682 MZP327682:MZQ327682 NJL327682:NJM327682 NTH327682:NTI327682 ODD327682:ODE327682 OMZ327682:ONA327682 OWV327682:OWW327682 PGR327682:PGS327682 PQN327682:PQO327682 QAJ327682:QAK327682 QKF327682:QKG327682 QUB327682:QUC327682 RDX327682:RDY327682 RNT327682:RNU327682 RXP327682:RXQ327682 SHL327682:SHM327682 SRH327682:SRI327682 TBD327682:TBE327682 TKZ327682:TLA327682 TUV327682:TUW327682 UER327682:UES327682 UON327682:UOO327682 UYJ327682:UYK327682 VIF327682:VIG327682 VSB327682:VSC327682 WBX327682:WBY327682 WLT327682:WLU327682 WVP327682:WVQ327682 H393218:I393218 JD393218:JE393218 SZ393218:TA393218 ACV393218:ACW393218 AMR393218:AMS393218 AWN393218:AWO393218 BGJ393218:BGK393218 BQF393218:BQG393218 CAB393218:CAC393218 CJX393218:CJY393218 CTT393218:CTU393218 DDP393218:DDQ393218 DNL393218:DNM393218 DXH393218:DXI393218 EHD393218:EHE393218 EQZ393218:ERA393218 FAV393218:FAW393218 FKR393218:FKS393218 FUN393218:FUO393218 GEJ393218:GEK393218 GOF393218:GOG393218 GYB393218:GYC393218 HHX393218:HHY393218 HRT393218:HRU393218 IBP393218:IBQ393218 ILL393218:ILM393218 IVH393218:IVI393218 JFD393218:JFE393218 JOZ393218:JPA393218 JYV393218:JYW393218 KIR393218:KIS393218 KSN393218:KSO393218 LCJ393218:LCK393218 LMF393218:LMG393218 LWB393218:LWC393218 MFX393218:MFY393218 MPT393218:MPU393218 MZP393218:MZQ393218 NJL393218:NJM393218 NTH393218:NTI393218 ODD393218:ODE393218 OMZ393218:ONA393218 OWV393218:OWW393218 PGR393218:PGS393218 PQN393218:PQO393218 QAJ393218:QAK393218 QKF393218:QKG393218 QUB393218:QUC393218 RDX393218:RDY393218 RNT393218:RNU393218 RXP393218:RXQ393218 SHL393218:SHM393218 SRH393218:SRI393218 TBD393218:TBE393218 TKZ393218:TLA393218 TUV393218:TUW393218 UER393218:UES393218 UON393218:UOO393218 UYJ393218:UYK393218 VIF393218:VIG393218 VSB393218:VSC393218 WBX393218:WBY393218 WLT393218:WLU393218 WVP393218:WVQ393218 H458754:I458754 JD458754:JE458754 SZ458754:TA458754 ACV458754:ACW458754 AMR458754:AMS458754 AWN458754:AWO458754 BGJ458754:BGK458754 BQF458754:BQG458754 CAB458754:CAC458754 CJX458754:CJY458754 CTT458754:CTU458754 DDP458754:DDQ458754 DNL458754:DNM458754 DXH458754:DXI458754 EHD458754:EHE458754 EQZ458754:ERA458754 FAV458754:FAW458754 FKR458754:FKS458754 FUN458754:FUO458754 GEJ458754:GEK458754 GOF458754:GOG458754 GYB458754:GYC458754 HHX458754:HHY458754 HRT458754:HRU458754 IBP458754:IBQ458754 ILL458754:ILM458754 IVH458754:IVI458754 JFD458754:JFE458754 JOZ458754:JPA458754 JYV458754:JYW458754 KIR458754:KIS458754 KSN458754:KSO458754 LCJ458754:LCK458754 LMF458754:LMG458754 LWB458754:LWC458754 MFX458754:MFY458754 MPT458754:MPU458754 MZP458754:MZQ458754 NJL458754:NJM458754 NTH458754:NTI458754 ODD458754:ODE458754 OMZ458754:ONA458754 OWV458754:OWW458754 PGR458754:PGS458754 PQN458754:PQO458754 QAJ458754:QAK458754 QKF458754:QKG458754 QUB458754:QUC458754 RDX458754:RDY458754 RNT458754:RNU458754 RXP458754:RXQ458754 SHL458754:SHM458754 SRH458754:SRI458754 TBD458754:TBE458754 TKZ458754:TLA458754 TUV458754:TUW458754 UER458754:UES458754 UON458754:UOO458754 UYJ458754:UYK458754 VIF458754:VIG458754 VSB458754:VSC458754 WBX458754:WBY458754 WLT458754:WLU458754 WVP458754:WVQ458754 H524290:I524290 JD524290:JE524290 SZ524290:TA524290 ACV524290:ACW524290 AMR524290:AMS524290 AWN524290:AWO524290 BGJ524290:BGK524290 BQF524290:BQG524290 CAB524290:CAC524290 CJX524290:CJY524290 CTT524290:CTU524290 DDP524290:DDQ524290 DNL524290:DNM524290 DXH524290:DXI524290 EHD524290:EHE524290 EQZ524290:ERA524290 FAV524290:FAW524290 FKR524290:FKS524290 FUN524290:FUO524290 GEJ524290:GEK524290 GOF524290:GOG524290 GYB524290:GYC524290 HHX524290:HHY524290 HRT524290:HRU524290 IBP524290:IBQ524290 ILL524290:ILM524290 IVH524290:IVI524290 JFD524290:JFE524290 JOZ524290:JPA524290 JYV524290:JYW524290 KIR524290:KIS524290 KSN524290:KSO524290 LCJ524290:LCK524290 LMF524290:LMG524290 LWB524290:LWC524290 MFX524290:MFY524290 MPT524290:MPU524290 MZP524290:MZQ524290 NJL524290:NJM524290 NTH524290:NTI524290 ODD524290:ODE524290 OMZ524290:ONA524290 OWV524290:OWW524290 PGR524290:PGS524290 PQN524290:PQO524290 QAJ524290:QAK524290 QKF524290:QKG524290 QUB524290:QUC524290 RDX524290:RDY524290 RNT524290:RNU524290 RXP524290:RXQ524290 SHL524290:SHM524290 SRH524290:SRI524290 TBD524290:TBE524290 TKZ524290:TLA524290 TUV524290:TUW524290 UER524290:UES524290 UON524290:UOO524290 UYJ524290:UYK524290 VIF524290:VIG524290 VSB524290:VSC524290 WBX524290:WBY524290 WLT524290:WLU524290 WVP524290:WVQ524290 H589826:I589826 JD589826:JE589826 SZ589826:TA589826 ACV589826:ACW589826 AMR589826:AMS589826 AWN589826:AWO589826 BGJ589826:BGK589826 BQF589826:BQG589826 CAB589826:CAC589826 CJX589826:CJY589826 CTT589826:CTU589826 DDP589826:DDQ589826 DNL589826:DNM589826 DXH589826:DXI589826 EHD589826:EHE589826 EQZ589826:ERA589826 FAV589826:FAW589826 FKR589826:FKS589826 FUN589826:FUO589826 GEJ589826:GEK589826 GOF589826:GOG589826 GYB589826:GYC589826 HHX589826:HHY589826 HRT589826:HRU589826 IBP589826:IBQ589826 ILL589826:ILM589826 IVH589826:IVI589826 JFD589826:JFE589826 JOZ589826:JPA589826 JYV589826:JYW589826 KIR589826:KIS589826 KSN589826:KSO589826 LCJ589826:LCK589826 LMF589826:LMG589826 LWB589826:LWC589826 MFX589826:MFY589826 MPT589826:MPU589826 MZP589826:MZQ589826 NJL589826:NJM589826 NTH589826:NTI589826 ODD589826:ODE589826 OMZ589826:ONA589826 OWV589826:OWW589826 PGR589826:PGS589826 PQN589826:PQO589826 QAJ589826:QAK589826 QKF589826:QKG589826 QUB589826:QUC589826 RDX589826:RDY589826 RNT589826:RNU589826 RXP589826:RXQ589826 SHL589826:SHM589826 SRH589826:SRI589826 TBD589826:TBE589826 TKZ589826:TLA589826 TUV589826:TUW589826 UER589826:UES589826 UON589826:UOO589826 UYJ589826:UYK589826 VIF589826:VIG589826 VSB589826:VSC589826 WBX589826:WBY589826 WLT589826:WLU589826 WVP589826:WVQ589826 H655362:I655362 JD655362:JE655362 SZ655362:TA655362 ACV655362:ACW655362 AMR655362:AMS655362 AWN655362:AWO655362 BGJ655362:BGK655362 BQF655362:BQG655362 CAB655362:CAC655362 CJX655362:CJY655362 CTT655362:CTU655362 DDP655362:DDQ655362 DNL655362:DNM655362 DXH655362:DXI655362 EHD655362:EHE655362 EQZ655362:ERA655362 FAV655362:FAW655362 FKR655362:FKS655362 FUN655362:FUO655362 GEJ655362:GEK655362 GOF655362:GOG655362 GYB655362:GYC655362 HHX655362:HHY655362 HRT655362:HRU655362 IBP655362:IBQ655362 ILL655362:ILM655362 IVH655362:IVI655362 JFD655362:JFE655362 JOZ655362:JPA655362 JYV655362:JYW655362 KIR655362:KIS655362 KSN655362:KSO655362 LCJ655362:LCK655362 LMF655362:LMG655362 LWB655362:LWC655362 MFX655362:MFY655362 MPT655362:MPU655362 MZP655362:MZQ655362 NJL655362:NJM655362 NTH655362:NTI655362 ODD655362:ODE655362 OMZ655362:ONA655362 OWV655362:OWW655362 PGR655362:PGS655362 PQN655362:PQO655362 QAJ655362:QAK655362 QKF655362:QKG655362 QUB655362:QUC655362 RDX655362:RDY655362 RNT655362:RNU655362 RXP655362:RXQ655362 SHL655362:SHM655362 SRH655362:SRI655362 TBD655362:TBE655362 TKZ655362:TLA655362 TUV655362:TUW655362 UER655362:UES655362 UON655362:UOO655362 UYJ655362:UYK655362 VIF655362:VIG655362 VSB655362:VSC655362 WBX655362:WBY655362 WLT655362:WLU655362 WVP655362:WVQ655362 H720898:I720898 JD720898:JE720898 SZ720898:TA720898 ACV720898:ACW720898 AMR720898:AMS720898 AWN720898:AWO720898 BGJ720898:BGK720898 BQF720898:BQG720898 CAB720898:CAC720898 CJX720898:CJY720898 CTT720898:CTU720898 DDP720898:DDQ720898 DNL720898:DNM720898 DXH720898:DXI720898 EHD720898:EHE720898 EQZ720898:ERA720898 FAV720898:FAW720898 FKR720898:FKS720898 FUN720898:FUO720898 GEJ720898:GEK720898 GOF720898:GOG720898 GYB720898:GYC720898 HHX720898:HHY720898 HRT720898:HRU720898 IBP720898:IBQ720898 ILL720898:ILM720898 IVH720898:IVI720898 JFD720898:JFE720898 JOZ720898:JPA720898 JYV720898:JYW720898 KIR720898:KIS720898 KSN720898:KSO720898 LCJ720898:LCK720898 LMF720898:LMG720898 LWB720898:LWC720898 MFX720898:MFY720898 MPT720898:MPU720898 MZP720898:MZQ720898 NJL720898:NJM720898 NTH720898:NTI720898 ODD720898:ODE720898 OMZ720898:ONA720898 OWV720898:OWW720898 PGR720898:PGS720898 PQN720898:PQO720898 QAJ720898:QAK720898 QKF720898:QKG720898 QUB720898:QUC720898 RDX720898:RDY720898 RNT720898:RNU720898 RXP720898:RXQ720898 SHL720898:SHM720898 SRH720898:SRI720898 TBD720898:TBE720898 TKZ720898:TLA720898 TUV720898:TUW720898 UER720898:UES720898 UON720898:UOO720898 UYJ720898:UYK720898 VIF720898:VIG720898 VSB720898:VSC720898 WBX720898:WBY720898 WLT720898:WLU720898 WVP720898:WVQ720898 H786434:I786434 JD786434:JE786434 SZ786434:TA786434 ACV786434:ACW786434 AMR786434:AMS786434 AWN786434:AWO786434 BGJ786434:BGK786434 BQF786434:BQG786434 CAB786434:CAC786434 CJX786434:CJY786434 CTT786434:CTU786434 DDP786434:DDQ786434 DNL786434:DNM786434 DXH786434:DXI786434 EHD786434:EHE786434 EQZ786434:ERA786434 FAV786434:FAW786434 FKR786434:FKS786434 FUN786434:FUO786434 GEJ786434:GEK786434 GOF786434:GOG786434 GYB786434:GYC786434 HHX786434:HHY786434 HRT786434:HRU786434 IBP786434:IBQ786434 ILL786434:ILM786434 IVH786434:IVI786434 JFD786434:JFE786434 JOZ786434:JPA786434 JYV786434:JYW786434 KIR786434:KIS786434 KSN786434:KSO786434 LCJ786434:LCK786434 LMF786434:LMG786434 LWB786434:LWC786434 MFX786434:MFY786434 MPT786434:MPU786434 MZP786434:MZQ786434 NJL786434:NJM786434 NTH786434:NTI786434 ODD786434:ODE786434 OMZ786434:ONA786434 OWV786434:OWW786434 PGR786434:PGS786434 PQN786434:PQO786434 QAJ786434:QAK786434 QKF786434:QKG786434 QUB786434:QUC786434 RDX786434:RDY786434 RNT786434:RNU786434 RXP786434:RXQ786434 SHL786434:SHM786434 SRH786434:SRI786434 TBD786434:TBE786434 TKZ786434:TLA786434 TUV786434:TUW786434 UER786434:UES786434 UON786434:UOO786434 UYJ786434:UYK786434 VIF786434:VIG786434 VSB786434:VSC786434 WBX786434:WBY786434 WLT786434:WLU786434 WVP786434:WVQ786434 H851970:I851970 JD851970:JE851970 SZ851970:TA851970 ACV851970:ACW851970 AMR851970:AMS851970 AWN851970:AWO851970 BGJ851970:BGK851970 BQF851970:BQG851970 CAB851970:CAC851970 CJX851970:CJY851970 CTT851970:CTU851970 DDP851970:DDQ851970 DNL851970:DNM851970 DXH851970:DXI851970 EHD851970:EHE851970 EQZ851970:ERA851970 FAV851970:FAW851970 FKR851970:FKS851970 FUN851970:FUO851970 GEJ851970:GEK851970 GOF851970:GOG851970 GYB851970:GYC851970 HHX851970:HHY851970 HRT851970:HRU851970 IBP851970:IBQ851970 ILL851970:ILM851970 IVH851970:IVI851970 JFD851970:JFE851970 JOZ851970:JPA851970 JYV851970:JYW851970 KIR851970:KIS851970 KSN851970:KSO851970 LCJ851970:LCK851970 LMF851970:LMG851970 LWB851970:LWC851970 MFX851970:MFY851970 MPT851970:MPU851970 MZP851970:MZQ851970 NJL851970:NJM851970 NTH851970:NTI851970 ODD851970:ODE851970 OMZ851970:ONA851970 OWV851970:OWW851970 PGR851970:PGS851970 PQN851970:PQO851970 QAJ851970:QAK851970 QKF851970:QKG851970 QUB851970:QUC851970 RDX851970:RDY851970 RNT851970:RNU851970 RXP851970:RXQ851970 SHL851970:SHM851970 SRH851970:SRI851970 TBD851970:TBE851970 TKZ851970:TLA851970 TUV851970:TUW851970 UER851970:UES851970 UON851970:UOO851970 UYJ851970:UYK851970 VIF851970:VIG851970 VSB851970:VSC851970 WBX851970:WBY851970 WLT851970:WLU851970 WVP851970:WVQ851970 H917506:I917506 JD917506:JE917506 SZ917506:TA917506 ACV917506:ACW917506 AMR917506:AMS917506 AWN917506:AWO917506 BGJ917506:BGK917506 BQF917506:BQG917506 CAB917506:CAC917506 CJX917506:CJY917506 CTT917506:CTU917506 DDP917506:DDQ917506 DNL917506:DNM917506 DXH917506:DXI917506 EHD917506:EHE917506 EQZ917506:ERA917506 FAV917506:FAW917506 FKR917506:FKS917506 FUN917506:FUO917506 GEJ917506:GEK917506 GOF917506:GOG917506 GYB917506:GYC917506 HHX917506:HHY917506 HRT917506:HRU917506 IBP917506:IBQ917506 ILL917506:ILM917506 IVH917506:IVI917506 JFD917506:JFE917506 JOZ917506:JPA917506 JYV917506:JYW917506 KIR917506:KIS917506 KSN917506:KSO917506 LCJ917506:LCK917506 LMF917506:LMG917506 LWB917506:LWC917506 MFX917506:MFY917506 MPT917506:MPU917506 MZP917506:MZQ917506 NJL917506:NJM917506 NTH917506:NTI917506 ODD917506:ODE917506 OMZ917506:ONA917506 OWV917506:OWW917506 PGR917506:PGS917506 PQN917506:PQO917506 QAJ917506:QAK917506 QKF917506:QKG917506 QUB917506:QUC917506 RDX917506:RDY917506 RNT917506:RNU917506 RXP917506:RXQ917506 SHL917506:SHM917506 SRH917506:SRI917506 TBD917506:TBE917506 TKZ917506:TLA917506 TUV917506:TUW917506 UER917506:UES917506 UON917506:UOO917506 UYJ917506:UYK917506 VIF917506:VIG917506 VSB917506:VSC917506 WBX917506:WBY917506 WLT917506:WLU917506 WVP917506:WVQ917506 H983042:I983042 JD983042:JE983042 SZ983042:TA983042 ACV983042:ACW983042 AMR983042:AMS983042 AWN983042:AWO983042 BGJ983042:BGK983042 BQF983042:BQG983042 CAB983042:CAC983042 CJX983042:CJY983042 CTT983042:CTU983042 DDP983042:DDQ983042 DNL983042:DNM983042 DXH983042:DXI983042 EHD983042:EHE983042 EQZ983042:ERA983042 FAV983042:FAW983042 FKR983042:FKS983042 FUN983042:FUO983042 GEJ983042:GEK983042 GOF983042:GOG983042 GYB983042:GYC983042 HHX983042:HHY983042 HRT983042:HRU983042 IBP983042:IBQ983042 ILL983042:ILM983042 IVH983042:IVI983042 JFD983042:JFE983042 JOZ983042:JPA983042 JYV983042:JYW983042 KIR983042:KIS983042 KSN983042:KSO983042 LCJ983042:LCK983042 LMF983042:LMG983042 LWB983042:LWC983042 MFX983042:MFY983042 MPT983042:MPU983042 MZP983042:MZQ983042 NJL983042:NJM983042 NTH983042:NTI983042 ODD983042:ODE983042 OMZ983042:ONA983042 OWV983042:OWW983042 PGR983042:PGS983042 PQN983042:PQO983042 QAJ983042:QAK983042 QKF983042:QKG983042 QUB983042:QUC983042 RDX983042:RDY983042 RNT983042:RNU983042 RXP983042:RXQ983042 SHL983042:SHM983042 SRH983042:SRI983042 TBD983042:TBE983042 TKZ983042:TLA983042 TUV983042:TUW983042 UER983042:UES983042 UON983042:UOO983042 UYJ983042:UYK983042 VIF983042:VIG983042 VSB983042:VSC983042 WBX983042:WBY983042 WLT983042:WLU983042 WVP983042:WVQ983042 H4:H5 H6:H65537 H65541:H131073 H131077:H196609 H196613:H262145 H262149:H327681 H327685:H393217 H393221:H458753 H458757:H524289 H524293:H589825 H589829:H655361 H655365:H720897 H720901:H786433 H786437:H851969 H851973:H917505 H917509:H983041 H983045:H1048576 I15:I65537 I65551:I131073 I131087:I196609 I196623:I262145 I262159:I327681 I327695:I393217 I393231:I458753 I458767:I524289 I524303:I589825 I589839:I655361 I655375:I720897 I720911:I786433 I786447:I851969 I851983:I917505 I917519:I983041 I983055:I1048576 JD5:JD65537 JD65541:JD131073 JD131077:JD196609 JD196613:JD262145 JD262149:JD327681 JD327685:JD393217 JD393221:JD458753 JD458757:JD524289 JD524293:JD589825 JD589829:JD655361 JD655365:JD720897 JD720901:JD786433 JD786437:JD851969 JD851973:JD917505 JD917509:JD983041 JD983045:JD1048576 JE15:JE65537 JE65551:JE131073 JE131087:JE196609 JE196623:JE262145 JE262159:JE327681 JE327695:JE393217 JE393231:JE458753 JE458767:JE524289 JE524303:JE589825 JE589839:JE655361 JE655375:JE720897 JE720911:JE786433 JE786447:JE851969 JE851983:JE917505 JE917519:JE983041 JE983055:JE1048576 SZ5:SZ65537 SZ65541:SZ131073 SZ131077:SZ196609 SZ196613:SZ262145 SZ262149:SZ327681 SZ327685:SZ393217 SZ393221:SZ458753 SZ458757:SZ524289 SZ524293:SZ589825 SZ589829:SZ655361 SZ655365:SZ720897 SZ720901:SZ786433 SZ786437:SZ851969 SZ851973:SZ917505 SZ917509:SZ983041 SZ983045:SZ1048576 TA15:TA65537 TA65551:TA131073 TA131087:TA196609 TA196623:TA262145 TA262159:TA327681 TA327695:TA393217 TA393231:TA458753 TA458767:TA524289 TA524303:TA589825 TA589839:TA655361 TA655375:TA720897 TA720911:TA786433 TA786447:TA851969 TA851983:TA917505 TA917519:TA983041 TA983055:TA1048576 ACV5:ACV65537 ACV65541:ACV131073 ACV131077:ACV196609 ACV196613:ACV262145 ACV262149:ACV327681 ACV327685:ACV393217 ACV393221:ACV458753 ACV458757:ACV524289 ACV524293:ACV589825 ACV589829:ACV655361 ACV655365:ACV720897 ACV720901:ACV786433 ACV786437:ACV851969 ACV851973:ACV917505 ACV917509:ACV983041 ACV983045:ACV1048576 ACW15:ACW65537 ACW65551:ACW131073 ACW131087:ACW196609 ACW196623:ACW262145 ACW262159:ACW327681 ACW327695:ACW393217 ACW393231:ACW458753 ACW458767:ACW524289 ACW524303:ACW589825 ACW589839:ACW655361 ACW655375:ACW720897 ACW720911:ACW786433 ACW786447:ACW851969 ACW851983:ACW917505 ACW917519:ACW983041 ACW983055:ACW1048576 AMR5:AMR65537 AMR65541:AMR131073 AMR131077:AMR196609 AMR196613:AMR262145 AMR262149:AMR327681 AMR327685:AMR393217 AMR393221:AMR458753 AMR458757:AMR524289 AMR524293:AMR589825 AMR589829:AMR655361 AMR655365:AMR720897 AMR720901:AMR786433 AMR786437:AMR851969 AMR851973:AMR917505 AMR917509:AMR983041 AMR983045:AMR1048576 AMS15:AMS65537 AMS65551:AMS131073 AMS131087:AMS196609 AMS196623:AMS262145 AMS262159:AMS327681 AMS327695:AMS393217 AMS393231:AMS458753 AMS458767:AMS524289 AMS524303:AMS589825 AMS589839:AMS655361 AMS655375:AMS720897 AMS720911:AMS786433 AMS786447:AMS851969 AMS851983:AMS917505 AMS917519:AMS983041 AMS983055:AMS1048576 AWN5:AWN65537 AWN65541:AWN131073 AWN131077:AWN196609 AWN196613:AWN262145 AWN262149:AWN327681 AWN327685:AWN393217 AWN393221:AWN458753 AWN458757:AWN524289 AWN524293:AWN589825 AWN589829:AWN655361 AWN655365:AWN720897 AWN720901:AWN786433 AWN786437:AWN851969 AWN851973:AWN917505 AWN917509:AWN983041 AWN983045:AWN1048576 AWO15:AWO65537 AWO65551:AWO131073 AWO131087:AWO196609 AWO196623:AWO262145 AWO262159:AWO327681 AWO327695:AWO393217 AWO393231:AWO458753 AWO458767:AWO524289 AWO524303:AWO589825 AWO589839:AWO655361 AWO655375:AWO720897 AWO720911:AWO786433 AWO786447:AWO851969 AWO851983:AWO917505 AWO917519:AWO983041 AWO983055:AWO1048576 BGJ5:BGJ65537 BGJ65541:BGJ131073 BGJ131077:BGJ196609 BGJ196613:BGJ262145 BGJ262149:BGJ327681 BGJ327685:BGJ393217 BGJ393221:BGJ458753 BGJ458757:BGJ524289 BGJ524293:BGJ589825 BGJ589829:BGJ655361 BGJ655365:BGJ720897 BGJ720901:BGJ786433 BGJ786437:BGJ851969 BGJ851973:BGJ917505 BGJ917509:BGJ983041 BGJ983045:BGJ1048576 BGK15:BGK65537 BGK65551:BGK131073 BGK131087:BGK196609 BGK196623:BGK262145 BGK262159:BGK327681 BGK327695:BGK393217 BGK393231:BGK458753 BGK458767:BGK524289 BGK524303:BGK589825 BGK589839:BGK655361 BGK655375:BGK720897 BGK720911:BGK786433 BGK786447:BGK851969 BGK851983:BGK917505 BGK917519:BGK983041 BGK983055:BGK1048576 BQF5:BQF65537 BQF65541:BQF131073 BQF131077:BQF196609 BQF196613:BQF262145 BQF262149:BQF327681 BQF327685:BQF393217 BQF393221:BQF458753 BQF458757:BQF524289 BQF524293:BQF589825 BQF589829:BQF655361 BQF655365:BQF720897 BQF720901:BQF786433 BQF786437:BQF851969 BQF851973:BQF917505 BQF917509:BQF983041 BQF983045:BQF1048576 BQG15:BQG65537 BQG65551:BQG131073 BQG131087:BQG196609 BQG196623:BQG262145 BQG262159:BQG327681 BQG327695:BQG393217 BQG393231:BQG458753 BQG458767:BQG524289 BQG524303:BQG589825 BQG589839:BQG655361 BQG655375:BQG720897 BQG720911:BQG786433 BQG786447:BQG851969 BQG851983:BQG917505 BQG917519:BQG983041 BQG983055:BQG1048576 CAB5:CAB65537 CAB65541:CAB131073 CAB131077:CAB196609 CAB196613:CAB262145 CAB262149:CAB327681 CAB327685:CAB393217 CAB393221:CAB458753 CAB458757:CAB524289 CAB524293:CAB589825 CAB589829:CAB655361 CAB655365:CAB720897 CAB720901:CAB786433 CAB786437:CAB851969 CAB851973:CAB917505 CAB917509:CAB983041 CAB983045:CAB1048576 CAC15:CAC65537 CAC65551:CAC131073 CAC131087:CAC196609 CAC196623:CAC262145 CAC262159:CAC327681 CAC327695:CAC393217 CAC393231:CAC458753 CAC458767:CAC524289 CAC524303:CAC589825 CAC589839:CAC655361 CAC655375:CAC720897 CAC720911:CAC786433 CAC786447:CAC851969 CAC851983:CAC917505 CAC917519:CAC983041 CAC983055:CAC1048576 CJX5:CJX65537 CJX65541:CJX131073 CJX131077:CJX196609 CJX196613:CJX262145 CJX262149:CJX327681 CJX327685:CJX393217 CJX393221:CJX458753 CJX458757:CJX524289 CJX524293:CJX589825 CJX589829:CJX655361 CJX655365:CJX720897 CJX720901:CJX786433 CJX786437:CJX851969 CJX851973:CJX917505 CJX917509:CJX983041 CJX983045:CJX1048576 CJY15:CJY65537 CJY65551:CJY131073 CJY131087:CJY196609 CJY196623:CJY262145 CJY262159:CJY327681 CJY327695:CJY393217 CJY393231:CJY458753 CJY458767:CJY524289 CJY524303:CJY589825 CJY589839:CJY655361 CJY655375:CJY720897 CJY720911:CJY786433 CJY786447:CJY851969 CJY851983:CJY917505 CJY917519:CJY983041 CJY983055:CJY1048576 CTT5:CTT65537 CTT65541:CTT131073 CTT131077:CTT196609 CTT196613:CTT262145 CTT262149:CTT327681 CTT327685:CTT393217 CTT393221:CTT458753 CTT458757:CTT524289 CTT524293:CTT589825 CTT589829:CTT655361 CTT655365:CTT720897 CTT720901:CTT786433 CTT786437:CTT851969 CTT851973:CTT917505 CTT917509:CTT983041 CTT983045:CTT1048576 CTU15:CTU65537 CTU65551:CTU131073 CTU131087:CTU196609 CTU196623:CTU262145 CTU262159:CTU327681 CTU327695:CTU393217 CTU393231:CTU458753 CTU458767:CTU524289 CTU524303:CTU589825 CTU589839:CTU655361 CTU655375:CTU720897 CTU720911:CTU786433 CTU786447:CTU851969 CTU851983:CTU917505 CTU917519:CTU983041 CTU983055:CTU1048576 DDP5:DDP65537 DDP65541:DDP131073 DDP131077:DDP196609 DDP196613:DDP262145 DDP262149:DDP327681 DDP327685:DDP393217 DDP393221:DDP458753 DDP458757:DDP524289 DDP524293:DDP589825 DDP589829:DDP655361 DDP655365:DDP720897 DDP720901:DDP786433 DDP786437:DDP851969 DDP851973:DDP917505 DDP917509:DDP983041 DDP983045:DDP1048576 DDQ15:DDQ65537 DDQ65551:DDQ131073 DDQ131087:DDQ196609 DDQ196623:DDQ262145 DDQ262159:DDQ327681 DDQ327695:DDQ393217 DDQ393231:DDQ458753 DDQ458767:DDQ524289 DDQ524303:DDQ589825 DDQ589839:DDQ655361 DDQ655375:DDQ720897 DDQ720911:DDQ786433 DDQ786447:DDQ851969 DDQ851983:DDQ917505 DDQ917519:DDQ983041 DDQ983055:DDQ1048576 DNL5:DNL65537 DNL65541:DNL131073 DNL131077:DNL196609 DNL196613:DNL262145 DNL262149:DNL327681 DNL327685:DNL393217 DNL393221:DNL458753 DNL458757:DNL524289 DNL524293:DNL589825 DNL589829:DNL655361 DNL655365:DNL720897 DNL720901:DNL786433 DNL786437:DNL851969 DNL851973:DNL917505 DNL917509:DNL983041 DNL983045:DNL1048576 DNM15:DNM65537 DNM65551:DNM131073 DNM131087:DNM196609 DNM196623:DNM262145 DNM262159:DNM327681 DNM327695:DNM393217 DNM393231:DNM458753 DNM458767:DNM524289 DNM524303:DNM589825 DNM589839:DNM655361 DNM655375:DNM720897 DNM720911:DNM786433 DNM786447:DNM851969 DNM851983:DNM917505 DNM917519:DNM983041 DNM983055:DNM1048576 DXH5:DXH65537 DXH65541:DXH131073 DXH131077:DXH196609 DXH196613:DXH262145 DXH262149:DXH327681 DXH327685:DXH393217 DXH393221:DXH458753 DXH458757:DXH524289 DXH524293:DXH589825 DXH589829:DXH655361 DXH655365:DXH720897 DXH720901:DXH786433 DXH786437:DXH851969 DXH851973:DXH917505 DXH917509:DXH983041 DXH983045:DXH1048576 DXI15:DXI65537 DXI65551:DXI131073 DXI131087:DXI196609 DXI196623:DXI262145 DXI262159:DXI327681 DXI327695:DXI393217 DXI393231:DXI458753 DXI458767:DXI524289 DXI524303:DXI589825 DXI589839:DXI655361 DXI655375:DXI720897 DXI720911:DXI786433 DXI786447:DXI851969 DXI851983:DXI917505 DXI917519:DXI983041 DXI983055:DXI1048576 EHD5:EHD65537 EHD65541:EHD131073 EHD131077:EHD196609 EHD196613:EHD262145 EHD262149:EHD327681 EHD327685:EHD393217 EHD393221:EHD458753 EHD458757:EHD524289 EHD524293:EHD589825 EHD589829:EHD655361 EHD655365:EHD720897 EHD720901:EHD786433 EHD786437:EHD851969 EHD851973:EHD917505 EHD917509:EHD983041 EHD983045:EHD1048576 EHE15:EHE65537 EHE65551:EHE131073 EHE131087:EHE196609 EHE196623:EHE262145 EHE262159:EHE327681 EHE327695:EHE393217 EHE393231:EHE458753 EHE458767:EHE524289 EHE524303:EHE589825 EHE589839:EHE655361 EHE655375:EHE720897 EHE720911:EHE786433 EHE786447:EHE851969 EHE851983:EHE917505 EHE917519:EHE983041 EHE983055:EHE1048576 EQZ5:EQZ65537 EQZ65541:EQZ131073 EQZ131077:EQZ196609 EQZ196613:EQZ262145 EQZ262149:EQZ327681 EQZ327685:EQZ393217 EQZ393221:EQZ458753 EQZ458757:EQZ524289 EQZ524293:EQZ589825 EQZ589829:EQZ655361 EQZ655365:EQZ720897 EQZ720901:EQZ786433 EQZ786437:EQZ851969 EQZ851973:EQZ917505 EQZ917509:EQZ983041 EQZ983045:EQZ1048576 ERA15:ERA65537 ERA65551:ERA131073 ERA131087:ERA196609 ERA196623:ERA262145 ERA262159:ERA327681 ERA327695:ERA393217 ERA393231:ERA458753 ERA458767:ERA524289 ERA524303:ERA589825 ERA589839:ERA655361 ERA655375:ERA720897 ERA720911:ERA786433 ERA786447:ERA851969 ERA851983:ERA917505 ERA917519:ERA983041 ERA983055:ERA1048576 FAV5:FAV65537 FAV65541:FAV131073 FAV131077:FAV196609 FAV196613:FAV262145 FAV262149:FAV327681 FAV327685:FAV393217 FAV393221:FAV458753 FAV458757:FAV524289 FAV524293:FAV589825 FAV589829:FAV655361 FAV655365:FAV720897 FAV720901:FAV786433 FAV786437:FAV851969 FAV851973:FAV917505 FAV917509:FAV983041 FAV983045:FAV1048576 FAW15:FAW65537 FAW65551:FAW131073 FAW131087:FAW196609 FAW196623:FAW262145 FAW262159:FAW327681 FAW327695:FAW393217 FAW393231:FAW458753 FAW458767:FAW524289 FAW524303:FAW589825 FAW589839:FAW655361 FAW655375:FAW720897 FAW720911:FAW786433 FAW786447:FAW851969 FAW851983:FAW917505 FAW917519:FAW983041 FAW983055:FAW1048576 FKR5:FKR65537 FKR65541:FKR131073 FKR131077:FKR196609 FKR196613:FKR262145 FKR262149:FKR327681 FKR327685:FKR393217 FKR393221:FKR458753 FKR458757:FKR524289 FKR524293:FKR589825 FKR589829:FKR655361 FKR655365:FKR720897 FKR720901:FKR786433 FKR786437:FKR851969 FKR851973:FKR917505 FKR917509:FKR983041 FKR983045:FKR1048576 FKS15:FKS65537 FKS65551:FKS131073 FKS131087:FKS196609 FKS196623:FKS262145 FKS262159:FKS327681 FKS327695:FKS393217 FKS393231:FKS458753 FKS458767:FKS524289 FKS524303:FKS589825 FKS589839:FKS655361 FKS655375:FKS720897 FKS720911:FKS786433 FKS786447:FKS851969 FKS851983:FKS917505 FKS917519:FKS983041 FKS983055:FKS1048576 FUN5:FUN65537 FUN65541:FUN131073 FUN131077:FUN196609 FUN196613:FUN262145 FUN262149:FUN327681 FUN327685:FUN393217 FUN393221:FUN458753 FUN458757:FUN524289 FUN524293:FUN589825 FUN589829:FUN655361 FUN655365:FUN720897 FUN720901:FUN786433 FUN786437:FUN851969 FUN851973:FUN917505 FUN917509:FUN983041 FUN983045:FUN1048576 FUO15:FUO65537 FUO65551:FUO131073 FUO131087:FUO196609 FUO196623:FUO262145 FUO262159:FUO327681 FUO327695:FUO393217 FUO393231:FUO458753 FUO458767:FUO524289 FUO524303:FUO589825 FUO589839:FUO655361 FUO655375:FUO720897 FUO720911:FUO786433 FUO786447:FUO851969 FUO851983:FUO917505 FUO917519:FUO983041 FUO983055:FUO1048576 GEJ5:GEJ65537 GEJ65541:GEJ131073 GEJ131077:GEJ196609 GEJ196613:GEJ262145 GEJ262149:GEJ327681 GEJ327685:GEJ393217 GEJ393221:GEJ458753 GEJ458757:GEJ524289 GEJ524293:GEJ589825 GEJ589829:GEJ655361 GEJ655365:GEJ720897 GEJ720901:GEJ786433 GEJ786437:GEJ851969 GEJ851973:GEJ917505 GEJ917509:GEJ983041 GEJ983045:GEJ1048576 GEK15:GEK65537 GEK65551:GEK131073 GEK131087:GEK196609 GEK196623:GEK262145 GEK262159:GEK327681 GEK327695:GEK393217 GEK393231:GEK458753 GEK458767:GEK524289 GEK524303:GEK589825 GEK589839:GEK655361 GEK655375:GEK720897 GEK720911:GEK786433 GEK786447:GEK851969 GEK851983:GEK917505 GEK917519:GEK983041 GEK983055:GEK1048576 GOF5:GOF65537 GOF65541:GOF131073 GOF131077:GOF196609 GOF196613:GOF262145 GOF262149:GOF327681 GOF327685:GOF393217 GOF393221:GOF458753 GOF458757:GOF524289 GOF524293:GOF589825 GOF589829:GOF655361 GOF655365:GOF720897 GOF720901:GOF786433 GOF786437:GOF851969 GOF851973:GOF917505 GOF917509:GOF983041 GOF983045:GOF1048576 GOG15:GOG65537 GOG65551:GOG131073 GOG131087:GOG196609 GOG196623:GOG262145 GOG262159:GOG327681 GOG327695:GOG393217 GOG393231:GOG458753 GOG458767:GOG524289 GOG524303:GOG589825 GOG589839:GOG655361 GOG655375:GOG720897 GOG720911:GOG786433 GOG786447:GOG851969 GOG851983:GOG917505 GOG917519:GOG983041 GOG983055:GOG1048576 GYB5:GYB65537 GYB65541:GYB131073 GYB131077:GYB196609 GYB196613:GYB262145 GYB262149:GYB327681 GYB327685:GYB393217 GYB393221:GYB458753 GYB458757:GYB524289 GYB524293:GYB589825 GYB589829:GYB655361 GYB655365:GYB720897 GYB720901:GYB786433 GYB786437:GYB851969 GYB851973:GYB917505 GYB917509:GYB983041 GYB983045:GYB1048576 GYC15:GYC65537 GYC65551:GYC131073 GYC131087:GYC196609 GYC196623:GYC262145 GYC262159:GYC327681 GYC327695:GYC393217 GYC393231:GYC458753 GYC458767:GYC524289 GYC524303:GYC589825 GYC589839:GYC655361 GYC655375:GYC720897 GYC720911:GYC786433 GYC786447:GYC851969 GYC851983:GYC917505 GYC917519:GYC983041 GYC983055:GYC1048576 HHX5:HHX65537 HHX65541:HHX131073 HHX131077:HHX196609 HHX196613:HHX262145 HHX262149:HHX327681 HHX327685:HHX393217 HHX393221:HHX458753 HHX458757:HHX524289 HHX524293:HHX589825 HHX589829:HHX655361 HHX655365:HHX720897 HHX720901:HHX786433 HHX786437:HHX851969 HHX851973:HHX917505 HHX917509:HHX983041 HHX983045:HHX1048576 HHY15:HHY65537 HHY65551:HHY131073 HHY131087:HHY196609 HHY196623:HHY262145 HHY262159:HHY327681 HHY327695:HHY393217 HHY393231:HHY458753 HHY458767:HHY524289 HHY524303:HHY589825 HHY589839:HHY655361 HHY655375:HHY720897 HHY720911:HHY786433 HHY786447:HHY851969 HHY851983:HHY917505 HHY917519:HHY983041 HHY983055:HHY1048576 HRT5:HRT65537 HRT65541:HRT131073 HRT131077:HRT196609 HRT196613:HRT262145 HRT262149:HRT327681 HRT327685:HRT393217 HRT393221:HRT458753 HRT458757:HRT524289 HRT524293:HRT589825 HRT589829:HRT655361 HRT655365:HRT720897 HRT720901:HRT786433 HRT786437:HRT851969 HRT851973:HRT917505 HRT917509:HRT983041 HRT983045:HRT1048576 HRU15:HRU65537 HRU65551:HRU131073 HRU131087:HRU196609 HRU196623:HRU262145 HRU262159:HRU327681 HRU327695:HRU393217 HRU393231:HRU458753 HRU458767:HRU524289 HRU524303:HRU589825 HRU589839:HRU655361 HRU655375:HRU720897 HRU720911:HRU786433 HRU786447:HRU851969 HRU851983:HRU917505 HRU917519:HRU983041 HRU983055:HRU1048576 IBP5:IBP65537 IBP65541:IBP131073 IBP131077:IBP196609 IBP196613:IBP262145 IBP262149:IBP327681 IBP327685:IBP393217 IBP393221:IBP458753 IBP458757:IBP524289 IBP524293:IBP589825 IBP589829:IBP655361 IBP655365:IBP720897 IBP720901:IBP786433 IBP786437:IBP851969 IBP851973:IBP917505 IBP917509:IBP983041 IBP983045:IBP1048576 IBQ15:IBQ65537 IBQ65551:IBQ131073 IBQ131087:IBQ196609 IBQ196623:IBQ262145 IBQ262159:IBQ327681 IBQ327695:IBQ393217 IBQ393231:IBQ458753 IBQ458767:IBQ524289 IBQ524303:IBQ589825 IBQ589839:IBQ655361 IBQ655375:IBQ720897 IBQ720911:IBQ786433 IBQ786447:IBQ851969 IBQ851983:IBQ917505 IBQ917519:IBQ983041 IBQ983055:IBQ1048576 ILL5:ILL65537 ILL65541:ILL131073 ILL131077:ILL196609 ILL196613:ILL262145 ILL262149:ILL327681 ILL327685:ILL393217 ILL393221:ILL458753 ILL458757:ILL524289 ILL524293:ILL589825 ILL589829:ILL655361 ILL655365:ILL720897 ILL720901:ILL786433 ILL786437:ILL851969 ILL851973:ILL917505 ILL917509:ILL983041 ILL983045:ILL1048576 ILM15:ILM65537 ILM65551:ILM131073 ILM131087:ILM196609 ILM196623:ILM262145 ILM262159:ILM327681 ILM327695:ILM393217 ILM393231:ILM458753 ILM458767:ILM524289 ILM524303:ILM589825 ILM589839:ILM655361 ILM655375:ILM720897 ILM720911:ILM786433 ILM786447:ILM851969 ILM851983:ILM917505 ILM917519:ILM983041 ILM983055:ILM1048576 IVH5:IVH65537 IVH65541:IVH131073 IVH131077:IVH196609 IVH196613:IVH262145 IVH262149:IVH327681 IVH327685:IVH393217 IVH393221:IVH458753 IVH458757:IVH524289 IVH524293:IVH589825 IVH589829:IVH655361 IVH655365:IVH720897 IVH720901:IVH786433 IVH786437:IVH851969 IVH851973:IVH917505 IVH917509:IVH983041 IVH983045:IVH1048576 IVI15:IVI65537 IVI65551:IVI131073 IVI131087:IVI196609 IVI196623:IVI262145 IVI262159:IVI327681 IVI327695:IVI393217 IVI393231:IVI458753 IVI458767:IVI524289 IVI524303:IVI589825 IVI589839:IVI655361 IVI655375:IVI720897 IVI720911:IVI786433 IVI786447:IVI851969 IVI851983:IVI917505 IVI917519:IVI983041 IVI983055:IVI1048576 JFD5:JFD65537 JFD65541:JFD131073 JFD131077:JFD196609 JFD196613:JFD262145 JFD262149:JFD327681 JFD327685:JFD393217 JFD393221:JFD458753 JFD458757:JFD524289 JFD524293:JFD589825 JFD589829:JFD655361 JFD655365:JFD720897 JFD720901:JFD786433 JFD786437:JFD851969 JFD851973:JFD917505 JFD917509:JFD983041 JFD983045:JFD1048576 JFE15:JFE65537 JFE65551:JFE131073 JFE131087:JFE196609 JFE196623:JFE262145 JFE262159:JFE327681 JFE327695:JFE393217 JFE393231:JFE458753 JFE458767:JFE524289 JFE524303:JFE589825 JFE589839:JFE655361 JFE655375:JFE720897 JFE720911:JFE786433 JFE786447:JFE851969 JFE851983:JFE917505 JFE917519:JFE983041 JFE983055:JFE1048576 JOZ5:JOZ65537 JOZ65541:JOZ131073 JOZ131077:JOZ196609 JOZ196613:JOZ262145 JOZ262149:JOZ327681 JOZ327685:JOZ393217 JOZ393221:JOZ458753 JOZ458757:JOZ524289 JOZ524293:JOZ589825 JOZ589829:JOZ655361 JOZ655365:JOZ720897 JOZ720901:JOZ786433 JOZ786437:JOZ851969 JOZ851973:JOZ917505 JOZ917509:JOZ983041 JOZ983045:JOZ1048576 JPA15:JPA65537 JPA65551:JPA131073 JPA131087:JPA196609 JPA196623:JPA262145 JPA262159:JPA327681 JPA327695:JPA393217 JPA393231:JPA458753 JPA458767:JPA524289 JPA524303:JPA589825 JPA589839:JPA655361 JPA655375:JPA720897 JPA720911:JPA786433 JPA786447:JPA851969 JPA851983:JPA917505 JPA917519:JPA983041 JPA983055:JPA1048576 JYV5:JYV65537 JYV65541:JYV131073 JYV131077:JYV196609 JYV196613:JYV262145 JYV262149:JYV327681 JYV327685:JYV393217 JYV393221:JYV458753 JYV458757:JYV524289 JYV524293:JYV589825 JYV589829:JYV655361 JYV655365:JYV720897 JYV720901:JYV786433 JYV786437:JYV851969 JYV851973:JYV917505 JYV917509:JYV983041 JYV983045:JYV1048576 JYW15:JYW65537 JYW65551:JYW131073 JYW131087:JYW196609 JYW196623:JYW262145 JYW262159:JYW327681 JYW327695:JYW393217 JYW393231:JYW458753 JYW458767:JYW524289 JYW524303:JYW589825 JYW589839:JYW655361 JYW655375:JYW720897 JYW720911:JYW786433 JYW786447:JYW851969 JYW851983:JYW917505 JYW917519:JYW983041 JYW983055:JYW1048576 KIR5:KIR65537 KIR65541:KIR131073 KIR131077:KIR196609 KIR196613:KIR262145 KIR262149:KIR327681 KIR327685:KIR393217 KIR393221:KIR458753 KIR458757:KIR524289 KIR524293:KIR589825 KIR589829:KIR655361 KIR655365:KIR720897 KIR720901:KIR786433 KIR786437:KIR851969 KIR851973:KIR917505 KIR917509:KIR983041 KIR983045:KIR1048576 KIS15:KIS65537 KIS65551:KIS131073 KIS131087:KIS196609 KIS196623:KIS262145 KIS262159:KIS327681 KIS327695:KIS393217 KIS393231:KIS458753 KIS458767:KIS524289 KIS524303:KIS589825 KIS589839:KIS655361 KIS655375:KIS720897 KIS720911:KIS786433 KIS786447:KIS851969 KIS851983:KIS917505 KIS917519:KIS983041 KIS983055:KIS1048576 KSN5:KSN65537 KSN65541:KSN131073 KSN131077:KSN196609 KSN196613:KSN262145 KSN262149:KSN327681 KSN327685:KSN393217 KSN393221:KSN458753 KSN458757:KSN524289 KSN524293:KSN589825 KSN589829:KSN655361 KSN655365:KSN720897 KSN720901:KSN786433 KSN786437:KSN851969 KSN851973:KSN917505 KSN917509:KSN983041 KSN983045:KSN1048576 KSO15:KSO65537 KSO65551:KSO131073 KSO131087:KSO196609 KSO196623:KSO262145 KSO262159:KSO327681 KSO327695:KSO393217 KSO393231:KSO458753 KSO458767:KSO524289 KSO524303:KSO589825 KSO589839:KSO655361 KSO655375:KSO720897 KSO720911:KSO786433 KSO786447:KSO851969 KSO851983:KSO917505 KSO917519:KSO983041 KSO983055:KSO1048576 LCJ5:LCJ65537 LCJ65541:LCJ131073 LCJ131077:LCJ196609 LCJ196613:LCJ262145 LCJ262149:LCJ327681 LCJ327685:LCJ393217 LCJ393221:LCJ458753 LCJ458757:LCJ524289 LCJ524293:LCJ589825 LCJ589829:LCJ655361 LCJ655365:LCJ720897 LCJ720901:LCJ786433 LCJ786437:LCJ851969 LCJ851973:LCJ917505 LCJ917509:LCJ983041 LCJ983045:LCJ1048576 LCK15:LCK65537 LCK65551:LCK131073 LCK131087:LCK196609 LCK196623:LCK262145 LCK262159:LCK327681 LCK327695:LCK393217 LCK393231:LCK458753 LCK458767:LCK524289 LCK524303:LCK589825 LCK589839:LCK655361 LCK655375:LCK720897 LCK720911:LCK786433 LCK786447:LCK851969 LCK851983:LCK917505 LCK917519:LCK983041 LCK983055:LCK1048576 LMF5:LMF65537 LMF65541:LMF131073 LMF131077:LMF196609 LMF196613:LMF262145 LMF262149:LMF327681 LMF327685:LMF393217 LMF393221:LMF458753 LMF458757:LMF524289 LMF524293:LMF589825 LMF589829:LMF655361 LMF655365:LMF720897 LMF720901:LMF786433 LMF786437:LMF851969 LMF851973:LMF917505 LMF917509:LMF983041 LMF983045:LMF1048576 LMG15:LMG65537 LMG65551:LMG131073 LMG131087:LMG196609 LMG196623:LMG262145 LMG262159:LMG327681 LMG327695:LMG393217 LMG393231:LMG458753 LMG458767:LMG524289 LMG524303:LMG589825 LMG589839:LMG655361 LMG655375:LMG720897 LMG720911:LMG786433 LMG786447:LMG851969 LMG851983:LMG917505 LMG917519:LMG983041 LMG983055:LMG1048576 LWB5:LWB65537 LWB65541:LWB131073 LWB131077:LWB196609 LWB196613:LWB262145 LWB262149:LWB327681 LWB327685:LWB393217 LWB393221:LWB458753 LWB458757:LWB524289 LWB524293:LWB589825 LWB589829:LWB655361 LWB655365:LWB720897 LWB720901:LWB786433 LWB786437:LWB851969 LWB851973:LWB917505 LWB917509:LWB983041 LWB983045:LWB1048576 LWC15:LWC65537 LWC65551:LWC131073 LWC131087:LWC196609 LWC196623:LWC262145 LWC262159:LWC327681 LWC327695:LWC393217 LWC393231:LWC458753 LWC458767:LWC524289 LWC524303:LWC589825 LWC589839:LWC655361 LWC655375:LWC720897 LWC720911:LWC786433 LWC786447:LWC851969 LWC851983:LWC917505 LWC917519:LWC983041 LWC983055:LWC1048576 MFX5:MFX65537 MFX65541:MFX131073 MFX131077:MFX196609 MFX196613:MFX262145 MFX262149:MFX327681 MFX327685:MFX393217 MFX393221:MFX458753 MFX458757:MFX524289 MFX524293:MFX589825 MFX589829:MFX655361 MFX655365:MFX720897 MFX720901:MFX786433 MFX786437:MFX851969 MFX851973:MFX917505 MFX917509:MFX983041 MFX983045:MFX1048576 MFY15:MFY65537 MFY65551:MFY131073 MFY131087:MFY196609 MFY196623:MFY262145 MFY262159:MFY327681 MFY327695:MFY393217 MFY393231:MFY458753 MFY458767:MFY524289 MFY524303:MFY589825 MFY589839:MFY655361 MFY655375:MFY720897 MFY720911:MFY786433 MFY786447:MFY851969 MFY851983:MFY917505 MFY917519:MFY983041 MFY983055:MFY1048576 MPT5:MPT65537 MPT65541:MPT131073 MPT131077:MPT196609 MPT196613:MPT262145 MPT262149:MPT327681 MPT327685:MPT393217 MPT393221:MPT458753 MPT458757:MPT524289 MPT524293:MPT589825 MPT589829:MPT655361 MPT655365:MPT720897 MPT720901:MPT786433 MPT786437:MPT851969 MPT851973:MPT917505 MPT917509:MPT983041 MPT983045:MPT1048576 MPU15:MPU65537 MPU65551:MPU131073 MPU131087:MPU196609 MPU196623:MPU262145 MPU262159:MPU327681 MPU327695:MPU393217 MPU393231:MPU458753 MPU458767:MPU524289 MPU524303:MPU589825 MPU589839:MPU655361 MPU655375:MPU720897 MPU720911:MPU786433 MPU786447:MPU851969 MPU851983:MPU917505 MPU917519:MPU983041 MPU983055:MPU1048576 MZP5:MZP65537 MZP65541:MZP131073 MZP131077:MZP196609 MZP196613:MZP262145 MZP262149:MZP327681 MZP327685:MZP393217 MZP393221:MZP458753 MZP458757:MZP524289 MZP524293:MZP589825 MZP589829:MZP655361 MZP655365:MZP720897 MZP720901:MZP786433 MZP786437:MZP851969 MZP851973:MZP917505 MZP917509:MZP983041 MZP983045:MZP1048576 MZQ15:MZQ65537 MZQ65551:MZQ131073 MZQ131087:MZQ196609 MZQ196623:MZQ262145 MZQ262159:MZQ327681 MZQ327695:MZQ393217 MZQ393231:MZQ458753 MZQ458767:MZQ524289 MZQ524303:MZQ589825 MZQ589839:MZQ655361 MZQ655375:MZQ720897 MZQ720911:MZQ786433 MZQ786447:MZQ851969 MZQ851983:MZQ917505 MZQ917519:MZQ983041 MZQ983055:MZQ1048576 NJL5:NJL65537 NJL65541:NJL131073 NJL131077:NJL196609 NJL196613:NJL262145 NJL262149:NJL327681 NJL327685:NJL393217 NJL393221:NJL458753 NJL458757:NJL524289 NJL524293:NJL589825 NJL589829:NJL655361 NJL655365:NJL720897 NJL720901:NJL786433 NJL786437:NJL851969 NJL851973:NJL917505 NJL917509:NJL983041 NJL983045:NJL1048576 NJM15:NJM65537 NJM65551:NJM131073 NJM131087:NJM196609 NJM196623:NJM262145 NJM262159:NJM327681 NJM327695:NJM393217 NJM393231:NJM458753 NJM458767:NJM524289 NJM524303:NJM589825 NJM589839:NJM655361 NJM655375:NJM720897 NJM720911:NJM786433 NJM786447:NJM851969 NJM851983:NJM917505 NJM917519:NJM983041 NJM983055:NJM1048576 NTH5:NTH65537 NTH65541:NTH131073 NTH131077:NTH196609 NTH196613:NTH262145 NTH262149:NTH327681 NTH327685:NTH393217 NTH393221:NTH458753 NTH458757:NTH524289 NTH524293:NTH589825 NTH589829:NTH655361 NTH655365:NTH720897 NTH720901:NTH786433 NTH786437:NTH851969 NTH851973:NTH917505 NTH917509:NTH983041 NTH983045:NTH1048576 NTI15:NTI65537 NTI65551:NTI131073 NTI131087:NTI196609 NTI196623:NTI262145 NTI262159:NTI327681 NTI327695:NTI393217 NTI393231:NTI458753 NTI458767:NTI524289 NTI524303:NTI589825 NTI589839:NTI655361 NTI655375:NTI720897 NTI720911:NTI786433 NTI786447:NTI851969 NTI851983:NTI917505 NTI917519:NTI983041 NTI983055:NTI1048576 ODD5:ODD65537 ODD65541:ODD131073 ODD131077:ODD196609 ODD196613:ODD262145 ODD262149:ODD327681 ODD327685:ODD393217 ODD393221:ODD458753 ODD458757:ODD524289 ODD524293:ODD589825 ODD589829:ODD655361 ODD655365:ODD720897 ODD720901:ODD786433 ODD786437:ODD851969 ODD851973:ODD917505 ODD917509:ODD983041 ODD983045:ODD1048576 ODE15:ODE65537 ODE65551:ODE131073 ODE131087:ODE196609 ODE196623:ODE262145 ODE262159:ODE327681 ODE327695:ODE393217 ODE393231:ODE458753 ODE458767:ODE524289 ODE524303:ODE589825 ODE589839:ODE655361 ODE655375:ODE720897 ODE720911:ODE786433 ODE786447:ODE851969 ODE851983:ODE917505 ODE917519:ODE983041 ODE983055:ODE1048576 OMZ5:OMZ65537 OMZ65541:OMZ131073 OMZ131077:OMZ196609 OMZ196613:OMZ262145 OMZ262149:OMZ327681 OMZ327685:OMZ393217 OMZ393221:OMZ458753 OMZ458757:OMZ524289 OMZ524293:OMZ589825 OMZ589829:OMZ655361 OMZ655365:OMZ720897 OMZ720901:OMZ786433 OMZ786437:OMZ851969 OMZ851973:OMZ917505 OMZ917509:OMZ983041 OMZ983045:OMZ1048576 ONA15:ONA65537 ONA65551:ONA131073 ONA131087:ONA196609 ONA196623:ONA262145 ONA262159:ONA327681 ONA327695:ONA393217 ONA393231:ONA458753 ONA458767:ONA524289 ONA524303:ONA589825 ONA589839:ONA655361 ONA655375:ONA720897 ONA720911:ONA786433 ONA786447:ONA851969 ONA851983:ONA917505 ONA917519:ONA983041 ONA983055:ONA1048576 OWV5:OWV65537 OWV65541:OWV131073 OWV131077:OWV196609 OWV196613:OWV262145 OWV262149:OWV327681 OWV327685:OWV393217 OWV393221:OWV458753 OWV458757:OWV524289 OWV524293:OWV589825 OWV589829:OWV655361 OWV655365:OWV720897 OWV720901:OWV786433 OWV786437:OWV851969 OWV851973:OWV917505 OWV917509:OWV983041 OWV983045:OWV1048576 OWW15:OWW65537 OWW65551:OWW131073 OWW131087:OWW196609 OWW196623:OWW262145 OWW262159:OWW327681 OWW327695:OWW393217 OWW393231:OWW458753 OWW458767:OWW524289 OWW524303:OWW589825 OWW589839:OWW655361 OWW655375:OWW720897 OWW720911:OWW786433 OWW786447:OWW851969 OWW851983:OWW917505 OWW917519:OWW983041 OWW983055:OWW1048576 PGR5:PGR65537 PGR65541:PGR131073 PGR131077:PGR196609 PGR196613:PGR262145 PGR262149:PGR327681 PGR327685:PGR393217 PGR393221:PGR458753 PGR458757:PGR524289 PGR524293:PGR589825 PGR589829:PGR655361 PGR655365:PGR720897 PGR720901:PGR786433 PGR786437:PGR851969 PGR851973:PGR917505 PGR917509:PGR983041 PGR983045:PGR1048576 PGS15:PGS65537 PGS65551:PGS131073 PGS131087:PGS196609 PGS196623:PGS262145 PGS262159:PGS327681 PGS327695:PGS393217 PGS393231:PGS458753 PGS458767:PGS524289 PGS524303:PGS589825 PGS589839:PGS655361 PGS655375:PGS720897 PGS720911:PGS786433 PGS786447:PGS851969 PGS851983:PGS917505 PGS917519:PGS983041 PGS983055:PGS1048576 PQN5:PQN65537 PQN65541:PQN131073 PQN131077:PQN196609 PQN196613:PQN262145 PQN262149:PQN327681 PQN327685:PQN393217 PQN393221:PQN458753 PQN458757:PQN524289 PQN524293:PQN589825 PQN589829:PQN655361 PQN655365:PQN720897 PQN720901:PQN786433 PQN786437:PQN851969 PQN851973:PQN917505 PQN917509:PQN983041 PQN983045:PQN1048576 PQO15:PQO65537 PQO65551:PQO131073 PQO131087:PQO196609 PQO196623:PQO262145 PQO262159:PQO327681 PQO327695:PQO393217 PQO393231:PQO458753 PQO458767:PQO524289 PQO524303:PQO589825 PQO589839:PQO655361 PQO655375:PQO720897 PQO720911:PQO786433 PQO786447:PQO851969 PQO851983:PQO917505 PQO917519:PQO983041 PQO983055:PQO1048576 QAJ5:QAJ65537 QAJ65541:QAJ131073 QAJ131077:QAJ196609 QAJ196613:QAJ262145 QAJ262149:QAJ327681 QAJ327685:QAJ393217 QAJ393221:QAJ458753 QAJ458757:QAJ524289 QAJ524293:QAJ589825 QAJ589829:QAJ655361 QAJ655365:QAJ720897 QAJ720901:QAJ786433 QAJ786437:QAJ851969 QAJ851973:QAJ917505 QAJ917509:QAJ983041 QAJ983045:QAJ1048576 QAK15:QAK65537 QAK65551:QAK131073 QAK131087:QAK196609 QAK196623:QAK262145 QAK262159:QAK327681 QAK327695:QAK393217 QAK393231:QAK458753 QAK458767:QAK524289 QAK524303:QAK589825 QAK589839:QAK655361 QAK655375:QAK720897 QAK720911:QAK786433 QAK786447:QAK851969 QAK851983:QAK917505 QAK917519:QAK983041 QAK983055:QAK1048576 QKF5:QKF65537 QKF65541:QKF131073 QKF131077:QKF196609 QKF196613:QKF262145 QKF262149:QKF327681 QKF327685:QKF393217 QKF393221:QKF458753 QKF458757:QKF524289 QKF524293:QKF589825 QKF589829:QKF655361 QKF655365:QKF720897 QKF720901:QKF786433 QKF786437:QKF851969 QKF851973:QKF917505 QKF917509:QKF983041 QKF983045:QKF1048576 QKG15:QKG65537 QKG65551:QKG131073 QKG131087:QKG196609 QKG196623:QKG262145 QKG262159:QKG327681 QKG327695:QKG393217 QKG393231:QKG458753 QKG458767:QKG524289 QKG524303:QKG589825 QKG589839:QKG655361 QKG655375:QKG720897 QKG720911:QKG786433 QKG786447:QKG851969 QKG851983:QKG917505 QKG917519:QKG983041 QKG983055:QKG1048576 QUB5:QUB65537 QUB65541:QUB131073 QUB131077:QUB196609 QUB196613:QUB262145 QUB262149:QUB327681 QUB327685:QUB393217 QUB393221:QUB458753 QUB458757:QUB524289 QUB524293:QUB589825 QUB589829:QUB655361 QUB655365:QUB720897 QUB720901:QUB786433 QUB786437:QUB851969 QUB851973:QUB917505 QUB917509:QUB983041 QUB983045:QUB1048576 QUC15:QUC65537 QUC65551:QUC131073 QUC131087:QUC196609 QUC196623:QUC262145 QUC262159:QUC327681 QUC327695:QUC393217 QUC393231:QUC458753 QUC458767:QUC524289 QUC524303:QUC589825 QUC589839:QUC655361 QUC655375:QUC720897 QUC720911:QUC786433 QUC786447:QUC851969 QUC851983:QUC917505 QUC917519:QUC983041 QUC983055:QUC1048576 RDX5:RDX65537 RDX65541:RDX131073 RDX131077:RDX196609 RDX196613:RDX262145 RDX262149:RDX327681 RDX327685:RDX393217 RDX393221:RDX458753 RDX458757:RDX524289 RDX524293:RDX589825 RDX589829:RDX655361 RDX655365:RDX720897 RDX720901:RDX786433 RDX786437:RDX851969 RDX851973:RDX917505 RDX917509:RDX983041 RDX983045:RDX1048576 RDY15:RDY65537 RDY65551:RDY131073 RDY131087:RDY196609 RDY196623:RDY262145 RDY262159:RDY327681 RDY327695:RDY393217 RDY393231:RDY458753 RDY458767:RDY524289 RDY524303:RDY589825 RDY589839:RDY655361 RDY655375:RDY720897 RDY720911:RDY786433 RDY786447:RDY851969 RDY851983:RDY917505 RDY917519:RDY983041 RDY983055:RDY1048576 RNT5:RNT65537 RNT65541:RNT131073 RNT131077:RNT196609 RNT196613:RNT262145 RNT262149:RNT327681 RNT327685:RNT393217 RNT393221:RNT458753 RNT458757:RNT524289 RNT524293:RNT589825 RNT589829:RNT655361 RNT655365:RNT720897 RNT720901:RNT786433 RNT786437:RNT851969 RNT851973:RNT917505 RNT917509:RNT983041 RNT983045:RNT1048576 RNU15:RNU65537 RNU65551:RNU131073 RNU131087:RNU196609 RNU196623:RNU262145 RNU262159:RNU327681 RNU327695:RNU393217 RNU393231:RNU458753 RNU458767:RNU524289 RNU524303:RNU589825 RNU589839:RNU655361 RNU655375:RNU720897 RNU720911:RNU786433 RNU786447:RNU851969 RNU851983:RNU917505 RNU917519:RNU983041 RNU983055:RNU1048576 RXP5:RXP65537 RXP65541:RXP131073 RXP131077:RXP196609 RXP196613:RXP262145 RXP262149:RXP327681 RXP327685:RXP393217 RXP393221:RXP458753 RXP458757:RXP524289 RXP524293:RXP589825 RXP589829:RXP655361 RXP655365:RXP720897 RXP720901:RXP786433 RXP786437:RXP851969 RXP851973:RXP917505 RXP917509:RXP983041 RXP983045:RXP1048576 RXQ15:RXQ65537 RXQ65551:RXQ131073 RXQ131087:RXQ196609 RXQ196623:RXQ262145 RXQ262159:RXQ327681 RXQ327695:RXQ393217 RXQ393231:RXQ458753 RXQ458767:RXQ524289 RXQ524303:RXQ589825 RXQ589839:RXQ655361 RXQ655375:RXQ720897 RXQ720911:RXQ786433 RXQ786447:RXQ851969 RXQ851983:RXQ917505 RXQ917519:RXQ983041 RXQ983055:RXQ1048576 SHL5:SHL65537 SHL65541:SHL131073 SHL131077:SHL196609 SHL196613:SHL262145 SHL262149:SHL327681 SHL327685:SHL393217 SHL393221:SHL458753 SHL458757:SHL524289 SHL524293:SHL589825 SHL589829:SHL655361 SHL655365:SHL720897 SHL720901:SHL786433 SHL786437:SHL851969 SHL851973:SHL917505 SHL917509:SHL983041 SHL983045:SHL1048576 SHM15:SHM65537 SHM65551:SHM131073 SHM131087:SHM196609 SHM196623:SHM262145 SHM262159:SHM327681 SHM327695:SHM393217 SHM393231:SHM458753 SHM458767:SHM524289 SHM524303:SHM589825 SHM589839:SHM655361 SHM655375:SHM720897 SHM720911:SHM786433 SHM786447:SHM851969 SHM851983:SHM917505 SHM917519:SHM983041 SHM983055:SHM1048576 SRH5:SRH65537 SRH65541:SRH131073 SRH131077:SRH196609 SRH196613:SRH262145 SRH262149:SRH327681 SRH327685:SRH393217 SRH393221:SRH458753 SRH458757:SRH524289 SRH524293:SRH589825 SRH589829:SRH655361 SRH655365:SRH720897 SRH720901:SRH786433 SRH786437:SRH851969 SRH851973:SRH917505 SRH917509:SRH983041 SRH983045:SRH1048576 SRI15:SRI65537 SRI65551:SRI131073 SRI131087:SRI196609 SRI196623:SRI262145 SRI262159:SRI327681 SRI327695:SRI393217 SRI393231:SRI458753 SRI458767:SRI524289 SRI524303:SRI589825 SRI589839:SRI655361 SRI655375:SRI720897 SRI720911:SRI786433 SRI786447:SRI851969 SRI851983:SRI917505 SRI917519:SRI983041 SRI983055:SRI1048576 TBD5:TBD65537 TBD65541:TBD131073 TBD131077:TBD196609 TBD196613:TBD262145 TBD262149:TBD327681 TBD327685:TBD393217 TBD393221:TBD458753 TBD458757:TBD524289 TBD524293:TBD589825 TBD589829:TBD655361 TBD655365:TBD720897 TBD720901:TBD786433 TBD786437:TBD851969 TBD851973:TBD917505 TBD917509:TBD983041 TBD983045:TBD1048576 TBE15:TBE65537 TBE65551:TBE131073 TBE131087:TBE196609 TBE196623:TBE262145 TBE262159:TBE327681 TBE327695:TBE393217 TBE393231:TBE458753 TBE458767:TBE524289 TBE524303:TBE589825 TBE589839:TBE655361 TBE655375:TBE720897 TBE720911:TBE786433 TBE786447:TBE851969 TBE851983:TBE917505 TBE917519:TBE983041 TBE983055:TBE1048576 TKZ5:TKZ65537 TKZ65541:TKZ131073 TKZ131077:TKZ196609 TKZ196613:TKZ262145 TKZ262149:TKZ327681 TKZ327685:TKZ393217 TKZ393221:TKZ458753 TKZ458757:TKZ524289 TKZ524293:TKZ589825 TKZ589829:TKZ655361 TKZ655365:TKZ720897 TKZ720901:TKZ786433 TKZ786437:TKZ851969 TKZ851973:TKZ917505 TKZ917509:TKZ983041 TKZ983045:TKZ1048576 TLA15:TLA65537 TLA65551:TLA131073 TLA131087:TLA196609 TLA196623:TLA262145 TLA262159:TLA327681 TLA327695:TLA393217 TLA393231:TLA458753 TLA458767:TLA524289 TLA524303:TLA589825 TLA589839:TLA655361 TLA655375:TLA720897 TLA720911:TLA786433 TLA786447:TLA851969 TLA851983:TLA917505 TLA917519:TLA983041 TLA983055:TLA1048576 TUV5:TUV65537 TUV65541:TUV131073 TUV131077:TUV196609 TUV196613:TUV262145 TUV262149:TUV327681 TUV327685:TUV393217 TUV393221:TUV458753 TUV458757:TUV524289 TUV524293:TUV589825 TUV589829:TUV655361 TUV655365:TUV720897 TUV720901:TUV786433 TUV786437:TUV851969 TUV851973:TUV917505 TUV917509:TUV983041 TUV983045:TUV1048576 TUW15:TUW65537 TUW65551:TUW131073 TUW131087:TUW196609 TUW196623:TUW262145 TUW262159:TUW327681 TUW327695:TUW393217 TUW393231:TUW458753 TUW458767:TUW524289 TUW524303:TUW589825 TUW589839:TUW655361 TUW655375:TUW720897 TUW720911:TUW786433 TUW786447:TUW851969 TUW851983:TUW917505 TUW917519:TUW983041 TUW983055:TUW1048576 UER5:UER65537 UER65541:UER131073 UER131077:UER196609 UER196613:UER262145 UER262149:UER327681 UER327685:UER393217 UER393221:UER458753 UER458757:UER524289 UER524293:UER589825 UER589829:UER655361 UER655365:UER720897 UER720901:UER786433 UER786437:UER851969 UER851973:UER917505 UER917509:UER983041 UER983045:UER1048576 UES15:UES65537 UES65551:UES131073 UES131087:UES196609 UES196623:UES262145 UES262159:UES327681 UES327695:UES393217 UES393231:UES458753 UES458767:UES524289 UES524303:UES589825 UES589839:UES655361 UES655375:UES720897 UES720911:UES786433 UES786447:UES851969 UES851983:UES917505 UES917519:UES983041 UES983055:UES1048576 UON5:UON65537 UON65541:UON131073 UON131077:UON196609 UON196613:UON262145 UON262149:UON327681 UON327685:UON393217 UON393221:UON458753 UON458757:UON524289 UON524293:UON589825 UON589829:UON655361 UON655365:UON720897 UON720901:UON786433 UON786437:UON851969 UON851973:UON917505 UON917509:UON983041 UON983045:UON1048576 UOO15:UOO65537 UOO65551:UOO131073 UOO131087:UOO196609 UOO196623:UOO262145 UOO262159:UOO327681 UOO327695:UOO393217 UOO393231:UOO458753 UOO458767:UOO524289 UOO524303:UOO589825 UOO589839:UOO655361 UOO655375:UOO720897 UOO720911:UOO786433 UOO786447:UOO851969 UOO851983:UOO917505 UOO917519:UOO983041 UOO983055:UOO1048576 UYJ5:UYJ65537 UYJ65541:UYJ131073 UYJ131077:UYJ196609 UYJ196613:UYJ262145 UYJ262149:UYJ327681 UYJ327685:UYJ393217 UYJ393221:UYJ458753 UYJ458757:UYJ524289 UYJ524293:UYJ589825 UYJ589829:UYJ655361 UYJ655365:UYJ720897 UYJ720901:UYJ786433 UYJ786437:UYJ851969 UYJ851973:UYJ917505 UYJ917509:UYJ983041 UYJ983045:UYJ1048576 UYK15:UYK65537 UYK65551:UYK131073 UYK131087:UYK196609 UYK196623:UYK262145 UYK262159:UYK327681 UYK327695:UYK393217 UYK393231:UYK458753 UYK458767:UYK524289 UYK524303:UYK589825 UYK589839:UYK655361 UYK655375:UYK720897 UYK720911:UYK786433 UYK786447:UYK851969 UYK851983:UYK917505 UYK917519:UYK983041 UYK983055:UYK1048576 VIF5:VIF65537 VIF65541:VIF131073 VIF131077:VIF196609 VIF196613:VIF262145 VIF262149:VIF327681 VIF327685:VIF393217 VIF393221:VIF458753 VIF458757:VIF524289 VIF524293:VIF589825 VIF589829:VIF655361 VIF655365:VIF720897 VIF720901:VIF786433 VIF786437:VIF851969 VIF851973:VIF917505 VIF917509:VIF983041 VIF983045:VIF1048576 VIG15:VIG65537 VIG65551:VIG131073 VIG131087:VIG196609 VIG196623:VIG262145 VIG262159:VIG327681 VIG327695:VIG393217 VIG393231:VIG458753 VIG458767:VIG524289 VIG524303:VIG589825 VIG589839:VIG655361 VIG655375:VIG720897 VIG720911:VIG786433 VIG786447:VIG851969 VIG851983:VIG917505 VIG917519:VIG983041 VIG983055:VIG1048576 VSB5:VSB65537 VSB65541:VSB131073 VSB131077:VSB196609 VSB196613:VSB262145 VSB262149:VSB327681 VSB327685:VSB393217 VSB393221:VSB458753 VSB458757:VSB524289 VSB524293:VSB589825 VSB589829:VSB655361 VSB655365:VSB720897 VSB720901:VSB786433 VSB786437:VSB851969 VSB851973:VSB917505 VSB917509:VSB983041 VSB983045:VSB1048576 VSC15:VSC65537 VSC65551:VSC131073 VSC131087:VSC196609 VSC196623:VSC262145 VSC262159:VSC327681 VSC327695:VSC393217 VSC393231:VSC458753 VSC458767:VSC524289 VSC524303:VSC589825 VSC589839:VSC655361 VSC655375:VSC720897 VSC720911:VSC786433 VSC786447:VSC851969 VSC851983:VSC917505 VSC917519:VSC983041 VSC983055:VSC1048576 WBX5:WBX65537 WBX65541:WBX131073 WBX131077:WBX196609 WBX196613:WBX262145 WBX262149:WBX327681 WBX327685:WBX393217 WBX393221:WBX458753 WBX458757:WBX524289 WBX524293:WBX589825 WBX589829:WBX655361 WBX655365:WBX720897 WBX720901:WBX786433 WBX786437:WBX851969 WBX851973:WBX917505 WBX917509:WBX983041 WBX983045:WBX1048576 WBY15:WBY65537 WBY65551:WBY131073 WBY131087:WBY196609 WBY196623:WBY262145 WBY262159:WBY327681 WBY327695:WBY393217 WBY393231:WBY458753 WBY458767:WBY524289 WBY524303:WBY589825 WBY589839:WBY655361 WBY655375:WBY720897 WBY720911:WBY786433 WBY786447:WBY851969 WBY851983:WBY917505 WBY917519:WBY983041 WBY983055:WBY1048576 WLT5:WLT65537 WLT65541:WLT131073 WLT131077:WLT196609 WLT196613:WLT262145 WLT262149:WLT327681 WLT327685:WLT393217 WLT393221:WLT458753 WLT458757:WLT524289 WLT524293:WLT589825 WLT589829:WLT655361 WLT655365:WLT720897 WLT720901:WLT786433 WLT786437:WLT851969 WLT851973:WLT917505 WLT917509:WLT983041 WLT983045:WLT1048576 WLU15:WLU65537 WLU65551:WLU131073 WLU131087:WLU196609 WLU196623:WLU262145 WLU262159:WLU327681 WLU327695:WLU393217 WLU393231:WLU458753 WLU458767:WLU524289 WLU524303:WLU589825 WLU589839:WLU655361 WLU655375:WLU720897 WLU720911:WLU786433 WLU786447:WLU851969 WLU851983:WLU917505 WLU917519:WLU983041 WLU983055:WLU1048576 WVP5:WVP65537 WVP65541:WVP131073 WVP131077:WVP196609 WVP196613:WVP262145 WVP262149:WVP327681 WVP327685:WVP393217 WVP393221:WVP458753 WVP458757:WVP524289 WVP524293:WVP589825 WVP589829:WVP655361 WVP655365:WVP720897 WVP720901:WVP786433 WVP786437:WVP851969 WVP851973:WVP917505 WVP917509:WVP983041 WVP983045:WVP1048576 WVQ15:WVQ65537 WVQ65551:WVQ131073 WVQ131087:WVQ196609 WVQ196623:WVQ262145 WVQ262159:WVQ327681 WVQ327695:WVQ393217 WVQ393231:WVQ458753 WVQ458767:WVQ524289 WVQ524303:WVQ589825 WVQ589839:WVQ655361 WVQ655375:WVQ720897 WVQ720911:WVQ786433 WVQ786447:WVQ851969 WVQ851983:WVQ917505 WVQ917519:WVQ983041 WVQ983055:WVQ1048576">
      <formula1>"是,否,退休返聘"</formula1>
    </dataValidation>
    <dataValidation allowBlank="1" showInputMessage="1" showErrorMessage="1" prompt="请以“千”为单位" sqref="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J15:K65538 JF15:JG65538 TB15:TC65538 ACX15:ACY65538 AMT15:AMU65538 AWP15:AWQ65538 BGL15:BGM65538 BQH15:BQI65538 CAD15:CAE65538 CJZ15:CKA65538 CTV15:CTW65538 DDR15:DDS65538 DNN15:DNO65538 DXJ15:DXK65538 EHF15:EHG65538 ERB15:ERC65538 FAX15:FAY65538 FKT15:FKU65538 FUP15:FUQ65538 GEL15:GEM65538 GOH15:GOI65538 GYD15:GYE65538 HHZ15:HIA65538 HRV15:HRW65538 IBR15:IBS65538 ILN15:ILO65538 IVJ15:IVK65538 JFF15:JFG65538 JPB15:JPC65538 JYX15:JYY65538 KIT15:KIU65538 KSP15:KSQ65538 LCL15:LCM65538 LMH15:LMI65538 LWD15:LWE65538 MFZ15:MGA65538 MPV15:MPW65538 MZR15:MZS65538 NJN15:NJO65538 NTJ15:NTK65538 ODF15:ODG65538 ONB15:ONC65538 OWX15:OWY65538 PGT15:PGU65538 PQP15:PQQ65538 QAL15:QAM65538 QKH15:QKI65538 QUD15:QUE65538 RDZ15:REA65538 RNV15:RNW65538 RXR15:RXS65538 SHN15:SHO65538 SRJ15:SRK65538 TBF15:TBG65538 TLB15:TLC65538 TUX15:TUY65538 UET15:UEU65538 UOP15:UOQ65538 UYL15:UYM65538 VIH15:VII65538 VSD15:VSE65538 WBZ15:WCA65538 WLV15:WLW65538 WVR15:WVS65538 J65551:K131074 JF65551:JG131074 TB65551:TC131074 ACX65551:ACY131074 AMT65551:AMU131074 AWP65551:AWQ131074 BGL65551:BGM131074 BQH65551:BQI131074 CAD65551:CAE131074 CJZ65551:CKA131074 CTV65551:CTW131074 DDR65551:DDS131074 DNN65551:DNO131074 DXJ65551:DXK131074 EHF65551:EHG131074 ERB65551:ERC131074 FAX65551:FAY131074 FKT65551:FKU131074 FUP65551:FUQ131074 GEL65551:GEM131074 GOH65551:GOI131074 GYD65551:GYE131074 HHZ65551:HIA131074 HRV65551:HRW131074 IBR65551:IBS131074 ILN65551:ILO131074 IVJ65551:IVK131074 JFF65551:JFG131074 JPB65551:JPC131074 JYX65551:JYY131074 KIT65551:KIU131074 KSP65551:KSQ131074 LCL65551:LCM131074 LMH65551:LMI131074 LWD65551:LWE131074 MFZ65551:MGA131074 MPV65551:MPW131074 MZR65551:MZS131074 NJN65551:NJO131074 NTJ65551:NTK131074 ODF65551:ODG131074 ONB65551:ONC131074 OWX65551:OWY131074 PGT65551:PGU131074 PQP65551:PQQ131074 QAL65551:QAM131074 QKH65551:QKI131074 QUD65551:QUE131074 RDZ65551:REA131074 RNV65551:RNW131074 RXR65551:RXS131074 SHN65551:SHO131074 SRJ65551:SRK131074 TBF65551:TBG131074 TLB65551:TLC131074 TUX65551:TUY131074 UET65551:UEU131074 UOP65551:UOQ131074 UYL65551:UYM131074 VIH65551:VII131074 VSD65551:VSE131074 WBZ65551:WCA131074 WLV65551:WLW131074 WVR65551:WVS131074 J131087:K196610 JF131087:JG196610 TB131087:TC196610 ACX131087:ACY196610 AMT131087:AMU196610 AWP131087:AWQ196610 BGL131087:BGM196610 BQH131087:BQI196610 CAD131087:CAE196610 CJZ131087:CKA196610 CTV131087:CTW196610 DDR131087:DDS196610 DNN131087:DNO196610 DXJ131087:DXK196610 EHF131087:EHG196610 ERB131087:ERC196610 FAX131087:FAY196610 FKT131087:FKU196610 FUP131087:FUQ196610 GEL131087:GEM196610 GOH131087:GOI196610 GYD131087:GYE196610 HHZ131087:HIA196610 HRV131087:HRW196610 IBR131087:IBS196610 ILN131087:ILO196610 IVJ131087:IVK196610 JFF131087:JFG196610 JPB131087:JPC196610 JYX131087:JYY196610 KIT131087:KIU196610 KSP131087:KSQ196610 LCL131087:LCM196610 LMH131087:LMI196610 LWD131087:LWE196610 MFZ131087:MGA196610 MPV131087:MPW196610 MZR131087:MZS196610 NJN131087:NJO196610 NTJ131087:NTK196610 ODF131087:ODG196610 ONB131087:ONC196610 OWX131087:OWY196610 PGT131087:PGU196610 PQP131087:PQQ196610 QAL131087:QAM196610 QKH131087:QKI196610 QUD131087:QUE196610 RDZ131087:REA196610 RNV131087:RNW196610 RXR131087:RXS196610 SHN131087:SHO196610 SRJ131087:SRK196610 TBF131087:TBG196610 TLB131087:TLC196610 TUX131087:TUY196610 UET131087:UEU196610 UOP131087:UOQ196610 UYL131087:UYM196610 VIH131087:VII196610 VSD131087:VSE196610 WBZ131087:WCA196610 WLV131087:WLW196610 WVR131087:WVS196610 J196623:K262146 JF196623:JG262146 TB196623:TC262146 ACX196623:ACY262146 AMT196623:AMU262146 AWP196623:AWQ262146 BGL196623:BGM262146 BQH196623:BQI262146 CAD196623:CAE262146 CJZ196623:CKA262146 CTV196623:CTW262146 DDR196623:DDS262146 DNN196623:DNO262146 DXJ196623:DXK262146 EHF196623:EHG262146 ERB196623:ERC262146 FAX196623:FAY262146 FKT196623:FKU262146 FUP196623:FUQ262146 GEL196623:GEM262146 GOH196623:GOI262146 GYD196623:GYE262146 HHZ196623:HIA262146 HRV196623:HRW262146 IBR196623:IBS262146 ILN196623:ILO262146 IVJ196623:IVK262146 JFF196623:JFG262146 JPB196623:JPC262146 JYX196623:JYY262146 KIT196623:KIU262146 KSP196623:KSQ262146 LCL196623:LCM262146 LMH196623:LMI262146 LWD196623:LWE262146 MFZ196623:MGA262146 MPV196623:MPW262146 MZR196623:MZS262146 NJN196623:NJO262146 NTJ196623:NTK262146 ODF196623:ODG262146 ONB196623:ONC262146 OWX196623:OWY262146 PGT196623:PGU262146 PQP196623:PQQ262146 QAL196623:QAM262146 QKH196623:QKI262146 QUD196623:QUE262146 RDZ196623:REA262146 RNV196623:RNW262146 RXR196623:RXS262146 SHN196623:SHO262146 SRJ196623:SRK262146 TBF196623:TBG262146 TLB196623:TLC262146 TUX196623:TUY262146 UET196623:UEU262146 UOP196623:UOQ262146 UYL196623:UYM262146 VIH196623:VII262146 VSD196623:VSE262146 WBZ196623:WCA262146 WLV196623:WLW262146 WVR196623:WVS262146 J262159:K327682 JF262159:JG327682 TB262159:TC327682 ACX262159:ACY327682 AMT262159:AMU327682 AWP262159:AWQ327682 BGL262159:BGM327682 BQH262159:BQI327682 CAD262159:CAE327682 CJZ262159:CKA327682 CTV262159:CTW327682 DDR262159:DDS327682 DNN262159:DNO327682 DXJ262159:DXK327682 EHF262159:EHG327682 ERB262159:ERC327682 FAX262159:FAY327682 FKT262159:FKU327682 FUP262159:FUQ327682 GEL262159:GEM327682 GOH262159:GOI327682 GYD262159:GYE327682 HHZ262159:HIA327682 HRV262159:HRW327682 IBR262159:IBS327682 ILN262159:ILO327682 IVJ262159:IVK327682 JFF262159:JFG327682 JPB262159:JPC327682 JYX262159:JYY327682 KIT262159:KIU327682 KSP262159:KSQ327682 LCL262159:LCM327682 LMH262159:LMI327682 LWD262159:LWE327682 MFZ262159:MGA327682 MPV262159:MPW327682 MZR262159:MZS327682 NJN262159:NJO327682 NTJ262159:NTK327682 ODF262159:ODG327682 ONB262159:ONC327682 OWX262159:OWY327682 PGT262159:PGU327682 PQP262159:PQQ327682 QAL262159:QAM327682 QKH262159:QKI327682 QUD262159:QUE327682 RDZ262159:REA327682 RNV262159:RNW327682 RXR262159:RXS327682 SHN262159:SHO327682 SRJ262159:SRK327682 TBF262159:TBG327682 TLB262159:TLC327682 TUX262159:TUY327682 UET262159:UEU327682 UOP262159:UOQ327682 UYL262159:UYM327682 VIH262159:VII327682 VSD262159:VSE327682 WBZ262159:WCA327682 WLV262159:WLW327682 WVR262159:WVS327682 J327695:K393218 JF327695:JG393218 TB327695:TC393218 ACX327695:ACY393218 AMT327695:AMU393218 AWP327695:AWQ393218 BGL327695:BGM393218 BQH327695:BQI393218 CAD327695:CAE393218 CJZ327695:CKA393218 CTV327695:CTW393218 DDR327695:DDS393218 DNN327695:DNO393218 DXJ327695:DXK393218 EHF327695:EHG393218 ERB327695:ERC393218 FAX327695:FAY393218 FKT327695:FKU393218 FUP327695:FUQ393218 GEL327695:GEM393218 GOH327695:GOI393218 GYD327695:GYE393218 HHZ327695:HIA393218 HRV327695:HRW393218 IBR327695:IBS393218 ILN327695:ILO393218 IVJ327695:IVK393218 JFF327695:JFG393218 JPB327695:JPC393218 JYX327695:JYY393218 KIT327695:KIU393218 KSP327695:KSQ393218 LCL327695:LCM393218 LMH327695:LMI393218 LWD327695:LWE393218 MFZ327695:MGA393218 MPV327695:MPW393218 MZR327695:MZS393218 NJN327695:NJO393218 NTJ327695:NTK393218 ODF327695:ODG393218 ONB327695:ONC393218 OWX327695:OWY393218 PGT327695:PGU393218 PQP327695:PQQ393218 QAL327695:QAM393218 QKH327695:QKI393218 QUD327695:QUE393218 RDZ327695:REA393218 RNV327695:RNW393218 RXR327695:RXS393218 SHN327695:SHO393218 SRJ327695:SRK393218 TBF327695:TBG393218 TLB327695:TLC393218 TUX327695:TUY393218 UET327695:UEU393218 UOP327695:UOQ393218 UYL327695:UYM393218 VIH327695:VII393218 VSD327695:VSE393218 WBZ327695:WCA393218 WLV327695:WLW393218 WVR327695:WVS393218 J393231:K458754 JF393231:JG458754 TB393231:TC458754 ACX393231:ACY458754 AMT393231:AMU458754 AWP393231:AWQ458754 BGL393231:BGM458754 BQH393231:BQI458754 CAD393231:CAE458754 CJZ393231:CKA458754 CTV393231:CTW458754 DDR393231:DDS458754 DNN393231:DNO458754 DXJ393231:DXK458754 EHF393231:EHG458754 ERB393231:ERC458754 FAX393231:FAY458754 FKT393231:FKU458754 FUP393231:FUQ458754 GEL393231:GEM458754 GOH393231:GOI458754 GYD393231:GYE458754 HHZ393231:HIA458754 HRV393231:HRW458754 IBR393231:IBS458754 ILN393231:ILO458754 IVJ393231:IVK458754 JFF393231:JFG458754 JPB393231:JPC458754 JYX393231:JYY458754 KIT393231:KIU458754 KSP393231:KSQ458754 LCL393231:LCM458754 LMH393231:LMI458754 LWD393231:LWE458754 MFZ393231:MGA458754 MPV393231:MPW458754 MZR393231:MZS458754 NJN393231:NJO458754 NTJ393231:NTK458754 ODF393231:ODG458754 ONB393231:ONC458754 OWX393231:OWY458754 PGT393231:PGU458754 PQP393231:PQQ458754 QAL393231:QAM458754 QKH393231:QKI458754 QUD393231:QUE458754 RDZ393231:REA458754 RNV393231:RNW458754 RXR393231:RXS458754 SHN393231:SHO458754 SRJ393231:SRK458754 TBF393231:TBG458754 TLB393231:TLC458754 TUX393231:TUY458754 UET393231:UEU458754 UOP393231:UOQ458754 UYL393231:UYM458754 VIH393231:VII458754 VSD393231:VSE458754 WBZ393231:WCA458754 WLV393231:WLW458754 WVR393231:WVS458754 J458767:K524290 JF458767:JG524290 TB458767:TC524290 ACX458767:ACY524290 AMT458767:AMU524290 AWP458767:AWQ524290 BGL458767:BGM524290 BQH458767:BQI524290 CAD458767:CAE524290 CJZ458767:CKA524290 CTV458767:CTW524290 DDR458767:DDS524290 DNN458767:DNO524290 DXJ458767:DXK524290 EHF458767:EHG524290 ERB458767:ERC524290 FAX458767:FAY524290 FKT458767:FKU524290 FUP458767:FUQ524290 GEL458767:GEM524290 GOH458767:GOI524290 GYD458767:GYE524290 HHZ458767:HIA524290 HRV458767:HRW524290 IBR458767:IBS524290 ILN458767:ILO524290 IVJ458767:IVK524290 JFF458767:JFG524290 JPB458767:JPC524290 JYX458767:JYY524290 KIT458767:KIU524290 KSP458767:KSQ524290 LCL458767:LCM524290 LMH458767:LMI524290 LWD458767:LWE524290 MFZ458767:MGA524290 MPV458767:MPW524290 MZR458767:MZS524290 NJN458767:NJO524290 NTJ458767:NTK524290 ODF458767:ODG524290 ONB458767:ONC524290 OWX458767:OWY524290 PGT458767:PGU524290 PQP458767:PQQ524290 QAL458767:QAM524290 QKH458767:QKI524290 QUD458767:QUE524290 RDZ458767:REA524290 RNV458767:RNW524290 RXR458767:RXS524290 SHN458767:SHO524290 SRJ458767:SRK524290 TBF458767:TBG524290 TLB458767:TLC524290 TUX458767:TUY524290 UET458767:UEU524290 UOP458767:UOQ524290 UYL458767:UYM524290 VIH458767:VII524290 VSD458767:VSE524290 WBZ458767:WCA524290 WLV458767:WLW524290 WVR458767:WVS524290 J524303:K589826 JF524303:JG589826 TB524303:TC589826 ACX524303:ACY589826 AMT524303:AMU589826 AWP524303:AWQ589826 BGL524303:BGM589826 BQH524303:BQI589826 CAD524303:CAE589826 CJZ524303:CKA589826 CTV524303:CTW589826 DDR524303:DDS589826 DNN524303:DNO589826 DXJ524303:DXK589826 EHF524303:EHG589826 ERB524303:ERC589826 FAX524303:FAY589826 FKT524303:FKU589826 FUP524303:FUQ589826 GEL524303:GEM589826 GOH524303:GOI589826 GYD524303:GYE589826 HHZ524303:HIA589826 HRV524303:HRW589826 IBR524303:IBS589826 ILN524303:ILO589826 IVJ524303:IVK589826 JFF524303:JFG589826 JPB524303:JPC589826 JYX524303:JYY589826 KIT524303:KIU589826 KSP524303:KSQ589826 LCL524303:LCM589826 LMH524303:LMI589826 LWD524303:LWE589826 MFZ524303:MGA589826 MPV524303:MPW589826 MZR524303:MZS589826 NJN524303:NJO589826 NTJ524303:NTK589826 ODF524303:ODG589826 ONB524303:ONC589826 OWX524303:OWY589826 PGT524303:PGU589826 PQP524303:PQQ589826 QAL524303:QAM589826 QKH524303:QKI589826 QUD524303:QUE589826 RDZ524303:REA589826 RNV524303:RNW589826 RXR524303:RXS589826 SHN524303:SHO589826 SRJ524303:SRK589826 TBF524303:TBG589826 TLB524303:TLC589826 TUX524303:TUY589826 UET524303:UEU589826 UOP524303:UOQ589826 UYL524303:UYM589826 VIH524303:VII589826 VSD524303:VSE589826 WBZ524303:WCA589826 WLV524303:WLW589826 WVR524303:WVS589826 J589839:K655362 JF589839:JG655362 TB589839:TC655362 ACX589839:ACY655362 AMT589839:AMU655362 AWP589839:AWQ655362 BGL589839:BGM655362 BQH589839:BQI655362 CAD589839:CAE655362 CJZ589839:CKA655362 CTV589839:CTW655362 DDR589839:DDS655362 DNN589839:DNO655362 DXJ589839:DXK655362 EHF589839:EHG655362 ERB589839:ERC655362 FAX589839:FAY655362 FKT589839:FKU655362 FUP589839:FUQ655362 GEL589839:GEM655362 GOH589839:GOI655362 GYD589839:GYE655362 HHZ589839:HIA655362 HRV589839:HRW655362 IBR589839:IBS655362 ILN589839:ILO655362 IVJ589839:IVK655362 JFF589839:JFG655362 JPB589839:JPC655362 JYX589839:JYY655362 KIT589839:KIU655362 KSP589839:KSQ655362 LCL589839:LCM655362 LMH589839:LMI655362 LWD589839:LWE655362 MFZ589839:MGA655362 MPV589839:MPW655362 MZR589839:MZS655362 NJN589839:NJO655362 NTJ589839:NTK655362 ODF589839:ODG655362 ONB589839:ONC655362 OWX589839:OWY655362 PGT589839:PGU655362 PQP589839:PQQ655362 QAL589839:QAM655362 QKH589839:QKI655362 QUD589839:QUE655362 RDZ589839:REA655362 RNV589839:RNW655362 RXR589839:RXS655362 SHN589839:SHO655362 SRJ589839:SRK655362 TBF589839:TBG655362 TLB589839:TLC655362 TUX589839:TUY655362 UET589839:UEU655362 UOP589839:UOQ655362 UYL589839:UYM655362 VIH589839:VII655362 VSD589839:VSE655362 WBZ589839:WCA655362 WLV589839:WLW655362 WVR589839:WVS655362 J655375:K720898 JF655375:JG720898 TB655375:TC720898 ACX655375:ACY720898 AMT655375:AMU720898 AWP655375:AWQ720898 BGL655375:BGM720898 BQH655375:BQI720898 CAD655375:CAE720898 CJZ655375:CKA720898 CTV655375:CTW720898 DDR655375:DDS720898 DNN655375:DNO720898 DXJ655375:DXK720898 EHF655375:EHG720898 ERB655375:ERC720898 FAX655375:FAY720898 FKT655375:FKU720898 FUP655375:FUQ720898 GEL655375:GEM720898 GOH655375:GOI720898 GYD655375:GYE720898 HHZ655375:HIA720898 HRV655375:HRW720898 IBR655375:IBS720898 ILN655375:ILO720898 IVJ655375:IVK720898 JFF655375:JFG720898 JPB655375:JPC720898 JYX655375:JYY720898 KIT655375:KIU720898 KSP655375:KSQ720898 LCL655375:LCM720898 LMH655375:LMI720898 LWD655375:LWE720898 MFZ655375:MGA720898 MPV655375:MPW720898 MZR655375:MZS720898 NJN655375:NJO720898 NTJ655375:NTK720898 ODF655375:ODG720898 ONB655375:ONC720898 OWX655375:OWY720898 PGT655375:PGU720898 PQP655375:PQQ720898 QAL655375:QAM720898 QKH655375:QKI720898 QUD655375:QUE720898 RDZ655375:REA720898 RNV655375:RNW720898 RXR655375:RXS720898 SHN655375:SHO720898 SRJ655375:SRK720898 TBF655375:TBG720898 TLB655375:TLC720898 TUX655375:TUY720898 UET655375:UEU720898 UOP655375:UOQ720898 UYL655375:UYM720898 VIH655375:VII720898 VSD655375:VSE720898 WBZ655375:WCA720898 WLV655375:WLW720898 WVR655375:WVS720898 J720911:K786434 JF720911:JG786434 TB720911:TC786434 ACX720911:ACY786434 AMT720911:AMU786434 AWP720911:AWQ786434 BGL720911:BGM786434 BQH720911:BQI786434 CAD720911:CAE786434 CJZ720911:CKA786434 CTV720911:CTW786434 DDR720911:DDS786434 DNN720911:DNO786434 DXJ720911:DXK786434 EHF720911:EHG786434 ERB720911:ERC786434 FAX720911:FAY786434 FKT720911:FKU786434 FUP720911:FUQ786434 GEL720911:GEM786434 GOH720911:GOI786434 GYD720911:GYE786434 HHZ720911:HIA786434 HRV720911:HRW786434 IBR720911:IBS786434 ILN720911:ILO786434 IVJ720911:IVK786434 JFF720911:JFG786434 JPB720911:JPC786434 JYX720911:JYY786434 KIT720911:KIU786434 KSP720911:KSQ786434 LCL720911:LCM786434 LMH720911:LMI786434 LWD720911:LWE786434 MFZ720911:MGA786434 MPV720911:MPW786434 MZR720911:MZS786434 NJN720911:NJO786434 NTJ720911:NTK786434 ODF720911:ODG786434 ONB720911:ONC786434 OWX720911:OWY786434 PGT720911:PGU786434 PQP720911:PQQ786434 QAL720911:QAM786434 QKH720911:QKI786434 QUD720911:QUE786434 RDZ720911:REA786434 RNV720911:RNW786434 RXR720911:RXS786434 SHN720911:SHO786434 SRJ720911:SRK786434 TBF720911:TBG786434 TLB720911:TLC786434 TUX720911:TUY786434 UET720911:UEU786434 UOP720911:UOQ786434 UYL720911:UYM786434 VIH720911:VII786434 VSD720911:VSE786434 WBZ720911:WCA786434 WLV720911:WLW786434 WVR720911:WVS786434 J786447:K851970 JF786447:JG851970 TB786447:TC851970 ACX786447:ACY851970 AMT786447:AMU851970 AWP786447:AWQ851970 BGL786447:BGM851970 BQH786447:BQI851970 CAD786447:CAE851970 CJZ786447:CKA851970 CTV786447:CTW851970 DDR786447:DDS851970 DNN786447:DNO851970 DXJ786447:DXK851970 EHF786447:EHG851970 ERB786447:ERC851970 FAX786447:FAY851970 FKT786447:FKU851970 FUP786447:FUQ851970 GEL786447:GEM851970 GOH786447:GOI851970 GYD786447:GYE851970 HHZ786447:HIA851970 HRV786447:HRW851970 IBR786447:IBS851970 ILN786447:ILO851970 IVJ786447:IVK851970 JFF786447:JFG851970 JPB786447:JPC851970 JYX786447:JYY851970 KIT786447:KIU851970 KSP786447:KSQ851970 LCL786447:LCM851970 LMH786447:LMI851970 LWD786447:LWE851970 MFZ786447:MGA851970 MPV786447:MPW851970 MZR786447:MZS851970 NJN786447:NJO851970 NTJ786447:NTK851970 ODF786447:ODG851970 ONB786447:ONC851970 OWX786447:OWY851970 PGT786447:PGU851970 PQP786447:PQQ851970 QAL786447:QAM851970 QKH786447:QKI851970 QUD786447:QUE851970 RDZ786447:REA851970 RNV786447:RNW851970 RXR786447:RXS851970 SHN786447:SHO851970 SRJ786447:SRK851970 TBF786447:TBG851970 TLB786447:TLC851970 TUX786447:TUY851970 UET786447:UEU851970 UOP786447:UOQ851970 UYL786447:UYM851970 VIH786447:VII851970 VSD786447:VSE851970 WBZ786447:WCA851970 WLV786447:WLW851970 WVR786447:WVS851970 J851983:K917506 JF851983:JG917506 TB851983:TC917506 ACX851983:ACY917506 AMT851983:AMU917506 AWP851983:AWQ917506 BGL851983:BGM917506 BQH851983:BQI917506 CAD851983:CAE917506 CJZ851983:CKA917506 CTV851983:CTW917506 DDR851983:DDS917506 DNN851983:DNO917506 DXJ851983:DXK917506 EHF851983:EHG917506 ERB851983:ERC917506 FAX851983:FAY917506 FKT851983:FKU917506 FUP851983:FUQ917506 GEL851983:GEM917506 GOH851983:GOI917506 GYD851983:GYE917506 HHZ851983:HIA917506 HRV851983:HRW917506 IBR851983:IBS917506 ILN851983:ILO917506 IVJ851983:IVK917506 JFF851983:JFG917506 JPB851983:JPC917506 JYX851983:JYY917506 KIT851983:KIU917506 KSP851983:KSQ917506 LCL851983:LCM917506 LMH851983:LMI917506 LWD851983:LWE917506 MFZ851983:MGA917506 MPV851983:MPW917506 MZR851983:MZS917506 NJN851983:NJO917506 NTJ851983:NTK917506 ODF851983:ODG917506 ONB851983:ONC917506 OWX851983:OWY917506 PGT851983:PGU917506 PQP851983:PQQ917506 QAL851983:QAM917506 QKH851983:QKI917506 QUD851983:QUE917506 RDZ851983:REA917506 RNV851983:RNW917506 RXR851983:RXS917506 SHN851983:SHO917506 SRJ851983:SRK917506 TBF851983:TBG917506 TLB851983:TLC917506 TUX851983:TUY917506 UET851983:UEU917506 UOP851983:UOQ917506 UYL851983:UYM917506 VIH851983:VII917506 VSD851983:VSE917506 WBZ851983:WCA917506 WLV851983:WLW917506 WVR851983:WVS917506 J917519:K983042 JF917519:JG983042 TB917519:TC983042 ACX917519:ACY983042 AMT917519:AMU983042 AWP917519:AWQ983042 BGL917519:BGM983042 BQH917519:BQI983042 CAD917519:CAE983042 CJZ917519:CKA983042 CTV917519:CTW983042 DDR917519:DDS983042 DNN917519:DNO983042 DXJ917519:DXK983042 EHF917519:EHG983042 ERB917519:ERC983042 FAX917519:FAY983042 FKT917519:FKU983042 FUP917519:FUQ983042 GEL917519:GEM983042 GOH917519:GOI983042 GYD917519:GYE983042 HHZ917519:HIA983042 HRV917519:HRW983042 IBR917519:IBS983042 ILN917519:ILO983042 IVJ917519:IVK983042 JFF917519:JFG983042 JPB917519:JPC983042 JYX917519:JYY983042 KIT917519:KIU983042 KSP917519:KSQ983042 LCL917519:LCM983042 LMH917519:LMI983042 LWD917519:LWE983042 MFZ917519:MGA983042 MPV917519:MPW983042 MZR917519:MZS983042 NJN917519:NJO983042 NTJ917519:NTK983042 ODF917519:ODG983042 ONB917519:ONC983042 OWX917519:OWY983042 PGT917519:PGU983042 PQP917519:PQQ983042 QAL917519:QAM983042 QKH917519:QKI983042 QUD917519:QUE983042 RDZ917519:REA983042 RNV917519:RNW983042 RXR917519:RXS983042 SHN917519:SHO983042 SRJ917519:SRK983042 TBF917519:TBG983042 TLB917519:TLC983042 TUX917519:TUY983042 UET917519:UEU983042 UOP917519:UOQ983042 UYL917519:UYM983042 VIH917519:VII983042 VSD917519:VSE983042 WBZ917519:WCA983042 WLV917519:WLW983042 WVR917519:WVS983042 J983055:K1048576 JF983055:JG1048576 TB983055:TC1048576 ACX983055:ACY1048576 AMT983055:AMU1048576 AWP983055:AWQ1048576 BGL983055:BGM1048576 BQH983055:BQI1048576 CAD983055:CAE1048576 CJZ983055:CKA1048576 CTV983055:CTW1048576 DDR983055:DDS1048576 DNN983055:DNO1048576 DXJ983055:DXK1048576 EHF983055:EHG1048576 ERB983055:ERC1048576 FAX983055:FAY1048576 FKT983055:FKU1048576 FUP983055:FUQ1048576 GEL983055:GEM1048576 GOH983055:GOI1048576 GYD983055:GYE1048576 HHZ983055:HIA1048576 HRV983055:HRW1048576 IBR983055:IBS1048576 ILN983055:ILO1048576 IVJ983055:IVK1048576 JFF983055:JFG1048576 JPB983055:JPC1048576 JYX983055:JYY1048576 KIT983055:KIU1048576 KSP983055:KSQ1048576 LCL983055:LCM1048576 LMH983055:LMI1048576 LWD983055:LWE1048576 MFZ983055:MGA1048576 MPV983055:MPW1048576 MZR983055:MZS1048576 NJN983055:NJO1048576 NTJ983055:NTK1048576 ODF983055:ODG1048576 ONB983055:ONC1048576 OWX983055:OWY1048576 PGT983055:PGU1048576 PQP983055:PQQ1048576 QAL983055:QAM1048576 QKH983055:QKI1048576 QUD983055:QUE1048576 RDZ983055:REA1048576 RNV983055:RNW1048576 RXR983055:RXS1048576 SHN983055:SHO1048576 SRJ983055:SRK1048576 TBF983055:TBG1048576 TLB983055:TLC1048576 TUX983055:TUY1048576 UET983055:UEU1048576 UOP983055:UOQ1048576 UYL983055:UYM1048576 VIH983055:VII1048576 VSD983055:VSE1048576 WBZ983055:WCA1048576 WLV983055:WLW1048576 WVR983055:WVS1048576"/>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15:L65538 L65551:L131074 L131087:L196610 L196623:L262146 L262159:L327682 L327695:L393218 L393231:L458754 L458767:L524290 L524303:L589826 L589839:L655362 L655375:L720898 L720911:L786434 L786447:L851970 L851983:L917506 L917519:L983042 L983055:L1048576 JH15:JH65538 JH65551:JH131074 JH131087:JH196610 JH196623:JH262146 JH262159:JH327682 JH327695:JH393218 JH393231:JH458754 JH458767:JH524290 JH524303:JH589826 JH589839:JH655362 JH655375:JH720898 JH720911:JH786434 JH786447:JH851970 JH851983:JH917506 JH917519:JH983042 JH983055:JH1048576 TD15:TD65538 TD65551:TD131074 TD131087:TD196610 TD196623:TD262146 TD262159:TD327682 TD327695:TD393218 TD393231:TD458754 TD458767:TD524290 TD524303:TD589826 TD589839:TD655362 TD655375:TD720898 TD720911:TD786434 TD786447:TD851970 TD851983:TD917506 TD917519:TD983042 TD983055:TD1048576 ACZ15:ACZ65538 ACZ65551:ACZ131074 ACZ131087:ACZ196610 ACZ196623:ACZ262146 ACZ262159:ACZ327682 ACZ327695:ACZ393218 ACZ393231:ACZ458754 ACZ458767:ACZ524290 ACZ524303:ACZ589826 ACZ589839:ACZ655362 ACZ655375:ACZ720898 ACZ720911:ACZ786434 ACZ786447:ACZ851970 ACZ851983:ACZ917506 ACZ917519:ACZ983042 ACZ983055:ACZ1048576 AMV15:AMV65538 AMV65551:AMV131074 AMV131087:AMV196610 AMV196623:AMV262146 AMV262159:AMV327682 AMV327695:AMV393218 AMV393231:AMV458754 AMV458767:AMV524290 AMV524303:AMV589826 AMV589839:AMV655362 AMV655375:AMV720898 AMV720911:AMV786434 AMV786447:AMV851970 AMV851983:AMV917506 AMV917519:AMV983042 AMV983055:AMV1048576 AWR15:AWR65538 AWR65551:AWR131074 AWR131087:AWR196610 AWR196623:AWR262146 AWR262159:AWR327682 AWR327695:AWR393218 AWR393231:AWR458754 AWR458767:AWR524290 AWR524303:AWR589826 AWR589839:AWR655362 AWR655375:AWR720898 AWR720911:AWR786434 AWR786447:AWR851970 AWR851983:AWR917506 AWR917519:AWR983042 AWR983055:AWR1048576 BGN15:BGN65538 BGN65551:BGN131074 BGN131087:BGN196610 BGN196623:BGN262146 BGN262159:BGN327682 BGN327695:BGN393218 BGN393231:BGN458754 BGN458767:BGN524290 BGN524303:BGN589826 BGN589839:BGN655362 BGN655375:BGN720898 BGN720911:BGN786434 BGN786447:BGN851970 BGN851983:BGN917506 BGN917519:BGN983042 BGN983055:BGN1048576 BQJ15:BQJ65538 BQJ65551:BQJ131074 BQJ131087:BQJ196610 BQJ196623:BQJ262146 BQJ262159:BQJ327682 BQJ327695:BQJ393218 BQJ393231:BQJ458754 BQJ458767:BQJ524290 BQJ524303:BQJ589826 BQJ589839:BQJ655362 BQJ655375:BQJ720898 BQJ720911:BQJ786434 BQJ786447:BQJ851970 BQJ851983:BQJ917506 BQJ917519:BQJ983042 BQJ983055:BQJ1048576 CAF15:CAF65538 CAF65551:CAF131074 CAF131087:CAF196610 CAF196623:CAF262146 CAF262159:CAF327682 CAF327695:CAF393218 CAF393231:CAF458754 CAF458767:CAF524290 CAF524303:CAF589826 CAF589839:CAF655362 CAF655375:CAF720898 CAF720911:CAF786434 CAF786447:CAF851970 CAF851983:CAF917506 CAF917519:CAF983042 CAF983055:CAF1048576 CKB15:CKB65538 CKB65551:CKB131074 CKB131087:CKB196610 CKB196623:CKB262146 CKB262159:CKB327682 CKB327695:CKB393218 CKB393231:CKB458754 CKB458767:CKB524290 CKB524303:CKB589826 CKB589839:CKB655362 CKB655375:CKB720898 CKB720911:CKB786434 CKB786447:CKB851970 CKB851983:CKB917506 CKB917519:CKB983042 CKB983055:CKB1048576 CTX15:CTX65538 CTX65551:CTX131074 CTX131087:CTX196610 CTX196623:CTX262146 CTX262159:CTX327682 CTX327695:CTX393218 CTX393231:CTX458754 CTX458767:CTX524290 CTX524303:CTX589826 CTX589839:CTX655362 CTX655375:CTX720898 CTX720911:CTX786434 CTX786447:CTX851970 CTX851983:CTX917506 CTX917519:CTX983042 CTX983055:CTX1048576 DDT15:DDT65538 DDT65551:DDT131074 DDT131087:DDT196610 DDT196623:DDT262146 DDT262159:DDT327682 DDT327695:DDT393218 DDT393231:DDT458754 DDT458767:DDT524290 DDT524303:DDT589826 DDT589839:DDT655362 DDT655375:DDT720898 DDT720911:DDT786434 DDT786447:DDT851970 DDT851983:DDT917506 DDT917519:DDT983042 DDT983055:DDT1048576 DNP15:DNP65538 DNP65551:DNP131074 DNP131087:DNP196610 DNP196623:DNP262146 DNP262159:DNP327682 DNP327695:DNP393218 DNP393231:DNP458754 DNP458767:DNP524290 DNP524303:DNP589826 DNP589839:DNP655362 DNP655375:DNP720898 DNP720911:DNP786434 DNP786447:DNP851970 DNP851983:DNP917506 DNP917519:DNP983042 DNP983055:DNP1048576 DXL15:DXL65538 DXL65551:DXL131074 DXL131087:DXL196610 DXL196623:DXL262146 DXL262159:DXL327682 DXL327695:DXL393218 DXL393231:DXL458754 DXL458767:DXL524290 DXL524303:DXL589826 DXL589839:DXL655362 DXL655375:DXL720898 DXL720911:DXL786434 DXL786447:DXL851970 DXL851983:DXL917506 DXL917519:DXL983042 DXL983055:DXL1048576 EHH15:EHH65538 EHH65551:EHH131074 EHH131087:EHH196610 EHH196623:EHH262146 EHH262159:EHH327682 EHH327695:EHH393218 EHH393231:EHH458754 EHH458767:EHH524290 EHH524303:EHH589826 EHH589839:EHH655362 EHH655375:EHH720898 EHH720911:EHH786434 EHH786447:EHH851970 EHH851983:EHH917506 EHH917519:EHH983042 EHH983055:EHH1048576 ERD15:ERD65538 ERD65551:ERD131074 ERD131087:ERD196610 ERD196623:ERD262146 ERD262159:ERD327682 ERD327695:ERD393218 ERD393231:ERD458754 ERD458767:ERD524290 ERD524303:ERD589826 ERD589839:ERD655362 ERD655375:ERD720898 ERD720911:ERD786434 ERD786447:ERD851970 ERD851983:ERD917506 ERD917519:ERD983042 ERD983055:ERD1048576 FAZ15:FAZ65538 FAZ65551:FAZ131074 FAZ131087:FAZ196610 FAZ196623:FAZ262146 FAZ262159:FAZ327682 FAZ327695:FAZ393218 FAZ393231:FAZ458754 FAZ458767:FAZ524290 FAZ524303:FAZ589826 FAZ589839:FAZ655362 FAZ655375:FAZ720898 FAZ720911:FAZ786434 FAZ786447:FAZ851970 FAZ851983:FAZ917506 FAZ917519:FAZ983042 FAZ983055:FAZ1048576 FKV15:FKV65538 FKV65551:FKV131074 FKV131087:FKV196610 FKV196623:FKV262146 FKV262159:FKV327682 FKV327695:FKV393218 FKV393231:FKV458754 FKV458767:FKV524290 FKV524303:FKV589826 FKV589839:FKV655362 FKV655375:FKV720898 FKV720911:FKV786434 FKV786447:FKV851970 FKV851983:FKV917506 FKV917519:FKV983042 FKV983055:FKV1048576 FUR15:FUR65538 FUR65551:FUR131074 FUR131087:FUR196610 FUR196623:FUR262146 FUR262159:FUR327682 FUR327695:FUR393218 FUR393231:FUR458754 FUR458767:FUR524290 FUR524303:FUR589826 FUR589839:FUR655362 FUR655375:FUR720898 FUR720911:FUR786434 FUR786447:FUR851970 FUR851983:FUR917506 FUR917519:FUR983042 FUR983055:FUR1048576 GEN15:GEN65538 GEN65551:GEN131074 GEN131087:GEN196610 GEN196623:GEN262146 GEN262159:GEN327682 GEN327695:GEN393218 GEN393231:GEN458754 GEN458767:GEN524290 GEN524303:GEN589826 GEN589839:GEN655362 GEN655375:GEN720898 GEN720911:GEN786434 GEN786447:GEN851970 GEN851983:GEN917506 GEN917519:GEN983042 GEN983055:GEN1048576 GOJ15:GOJ65538 GOJ65551:GOJ131074 GOJ131087:GOJ196610 GOJ196623:GOJ262146 GOJ262159:GOJ327682 GOJ327695:GOJ393218 GOJ393231:GOJ458754 GOJ458767:GOJ524290 GOJ524303:GOJ589826 GOJ589839:GOJ655362 GOJ655375:GOJ720898 GOJ720911:GOJ786434 GOJ786447:GOJ851970 GOJ851983:GOJ917506 GOJ917519:GOJ983042 GOJ983055:GOJ1048576 GYF15:GYF65538 GYF65551:GYF131074 GYF131087:GYF196610 GYF196623:GYF262146 GYF262159:GYF327682 GYF327695:GYF393218 GYF393231:GYF458754 GYF458767:GYF524290 GYF524303:GYF589826 GYF589839:GYF655362 GYF655375:GYF720898 GYF720911:GYF786434 GYF786447:GYF851970 GYF851983:GYF917506 GYF917519:GYF983042 GYF983055:GYF1048576 HIB15:HIB65538 HIB65551:HIB131074 HIB131087:HIB196610 HIB196623:HIB262146 HIB262159:HIB327682 HIB327695:HIB393218 HIB393231:HIB458754 HIB458767:HIB524290 HIB524303:HIB589826 HIB589839:HIB655362 HIB655375:HIB720898 HIB720911:HIB786434 HIB786447:HIB851970 HIB851983:HIB917506 HIB917519:HIB983042 HIB983055:HIB1048576 HRX15:HRX65538 HRX65551:HRX131074 HRX131087:HRX196610 HRX196623:HRX262146 HRX262159:HRX327682 HRX327695:HRX393218 HRX393231:HRX458754 HRX458767:HRX524290 HRX524303:HRX589826 HRX589839:HRX655362 HRX655375:HRX720898 HRX720911:HRX786434 HRX786447:HRX851970 HRX851983:HRX917506 HRX917519:HRX983042 HRX983055:HRX1048576 IBT15:IBT65538 IBT65551:IBT131074 IBT131087:IBT196610 IBT196623:IBT262146 IBT262159:IBT327682 IBT327695:IBT393218 IBT393231:IBT458754 IBT458767:IBT524290 IBT524303:IBT589826 IBT589839:IBT655362 IBT655375:IBT720898 IBT720911:IBT786434 IBT786447:IBT851970 IBT851983:IBT917506 IBT917519:IBT983042 IBT983055:IBT1048576 ILP15:ILP65538 ILP65551:ILP131074 ILP131087:ILP196610 ILP196623:ILP262146 ILP262159:ILP327682 ILP327695:ILP393218 ILP393231:ILP458754 ILP458767:ILP524290 ILP524303:ILP589826 ILP589839:ILP655362 ILP655375:ILP720898 ILP720911:ILP786434 ILP786447:ILP851970 ILP851983:ILP917506 ILP917519:ILP983042 ILP983055:ILP1048576 IVL15:IVL65538 IVL65551:IVL131074 IVL131087:IVL196610 IVL196623:IVL262146 IVL262159:IVL327682 IVL327695:IVL393218 IVL393231:IVL458754 IVL458767:IVL524290 IVL524303:IVL589826 IVL589839:IVL655362 IVL655375:IVL720898 IVL720911:IVL786434 IVL786447:IVL851970 IVL851983:IVL917506 IVL917519:IVL983042 IVL983055:IVL1048576 JFH15:JFH65538 JFH65551:JFH131074 JFH131087:JFH196610 JFH196623:JFH262146 JFH262159:JFH327682 JFH327695:JFH393218 JFH393231:JFH458754 JFH458767:JFH524290 JFH524303:JFH589826 JFH589839:JFH655362 JFH655375:JFH720898 JFH720911:JFH786434 JFH786447:JFH851970 JFH851983:JFH917506 JFH917519:JFH983042 JFH983055:JFH1048576 JPD15:JPD65538 JPD65551:JPD131074 JPD131087:JPD196610 JPD196623:JPD262146 JPD262159:JPD327682 JPD327695:JPD393218 JPD393231:JPD458754 JPD458767:JPD524290 JPD524303:JPD589826 JPD589839:JPD655362 JPD655375:JPD720898 JPD720911:JPD786434 JPD786447:JPD851970 JPD851983:JPD917506 JPD917519:JPD983042 JPD983055:JPD1048576 JYZ15:JYZ65538 JYZ65551:JYZ131074 JYZ131087:JYZ196610 JYZ196623:JYZ262146 JYZ262159:JYZ327682 JYZ327695:JYZ393218 JYZ393231:JYZ458754 JYZ458767:JYZ524290 JYZ524303:JYZ589826 JYZ589839:JYZ655362 JYZ655375:JYZ720898 JYZ720911:JYZ786434 JYZ786447:JYZ851970 JYZ851983:JYZ917506 JYZ917519:JYZ983042 JYZ983055:JYZ1048576 KIV15:KIV65538 KIV65551:KIV131074 KIV131087:KIV196610 KIV196623:KIV262146 KIV262159:KIV327682 KIV327695:KIV393218 KIV393231:KIV458754 KIV458767:KIV524290 KIV524303:KIV589826 KIV589839:KIV655362 KIV655375:KIV720898 KIV720911:KIV786434 KIV786447:KIV851970 KIV851983:KIV917506 KIV917519:KIV983042 KIV983055:KIV1048576 KSR15:KSR65538 KSR65551:KSR131074 KSR131087:KSR196610 KSR196623:KSR262146 KSR262159:KSR327682 KSR327695:KSR393218 KSR393231:KSR458754 KSR458767:KSR524290 KSR524303:KSR589826 KSR589839:KSR655362 KSR655375:KSR720898 KSR720911:KSR786434 KSR786447:KSR851970 KSR851983:KSR917506 KSR917519:KSR983042 KSR983055:KSR1048576 LCN15:LCN65538 LCN65551:LCN131074 LCN131087:LCN196610 LCN196623:LCN262146 LCN262159:LCN327682 LCN327695:LCN393218 LCN393231:LCN458754 LCN458767:LCN524290 LCN524303:LCN589826 LCN589839:LCN655362 LCN655375:LCN720898 LCN720911:LCN786434 LCN786447:LCN851970 LCN851983:LCN917506 LCN917519:LCN983042 LCN983055:LCN1048576 LMJ15:LMJ65538 LMJ65551:LMJ131074 LMJ131087:LMJ196610 LMJ196623:LMJ262146 LMJ262159:LMJ327682 LMJ327695:LMJ393218 LMJ393231:LMJ458754 LMJ458767:LMJ524290 LMJ524303:LMJ589826 LMJ589839:LMJ655362 LMJ655375:LMJ720898 LMJ720911:LMJ786434 LMJ786447:LMJ851970 LMJ851983:LMJ917506 LMJ917519:LMJ983042 LMJ983055:LMJ1048576 LWF15:LWF65538 LWF65551:LWF131074 LWF131087:LWF196610 LWF196623:LWF262146 LWF262159:LWF327682 LWF327695:LWF393218 LWF393231:LWF458754 LWF458767:LWF524290 LWF524303:LWF589826 LWF589839:LWF655362 LWF655375:LWF720898 LWF720911:LWF786434 LWF786447:LWF851970 LWF851983:LWF917506 LWF917519:LWF983042 LWF983055:LWF1048576 MGB15:MGB65538 MGB65551:MGB131074 MGB131087:MGB196610 MGB196623:MGB262146 MGB262159:MGB327682 MGB327695:MGB393218 MGB393231:MGB458754 MGB458767:MGB524290 MGB524303:MGB589826 MGB589839:MGB655362 MGB655375:MGB720898 MGB720911:MGB786434 MGB786447:MGB851970 MGB851983:MGB917506 MGB917519:MGB983042 MGB983055:MGB1048576 MPX15:MPX65538 MPX65551:MPX131074 MPX131087:MPX196610 MPX196623:MPX262146 MPX262159:MPX327682 MPX327695:MPX393218 MPX393231:MPX458754 MPX458767:MPX524290 MPX524303:MPX589826 MPX589839:MPX655362 MPX655375:MPX720898 MPX720911:MPX786434 MPX786447:MPX851970 MPX851983:MPX917506 MPX917519:MPX983042 MPX983055:MPX1048576 MZT15:MZT65538 MZT65551:MZT131074 MZT131087:MZT196610 MZT196623:MZT262146 MZT262159:MZT327682 MZT327695:MZT393218 MZT393231:MZT458754 MZT458767:MZT524290 MZT524303:MZT589826 MZT589839:MZT655362 MZT655375:MZT720898 MZT720911:MZT786434 MZT786447:MZT851970 MZT851983:MZT917506 MZT917519:MZT983042 MZT983055:MZT1048576 NJP15:NJP65538 NJP65551:NJP131074 NJP131087:NJP196610 NJP196623:NJP262146 NJP262159:NJP327682 NJP327695:NJP393218 NJP393231:NJP458754 NJP458767:NJP524290 NJP524303:NJP589826 NJP589839:NJP655362 NJP655375:NJP720898 NJP720911:NJP786434 NJP786447:NJP851970 NJP851983:NJP917506 NJP917519:NJP983042 NJP983055:NJP1048576 NTL15:NTL65538 NTL65551:NTL131074 NTL131087:NTL196610 NTL196623:NTL262146 NTL262159:NTL327682 NTL327695:NTL393218 NTL393231:NTL458754 NTL458767:NTL524290 NTL524303:NTL589826 NTL589839:NTL655362 NTL655375:NTL720898 NTL720911:NTL786434 NTL786447:NTL851970 NTL851983:NTL917506 NTL917519:NTL983042 NTL983055:NTL1048576 ODH15:ODH65538 ODH65551:ODH131074 ODH131087:ODH196610 ODH196623:ODH262146 ODH262159:ODH327682 ODH327695:ODH393218 ODH393231:ODH458754 ODH458767:ODH524290 ODH524303:ODH589826 ODH589839:ODH655362 ODH655375:ODH720898 ODH720911:ODH786434 ODH786447:ODH851970 ODH851983:ODH917506 ODH917519:ODH983042 ODH983055:ODH1048576 OND15:OND65538 OND65551:OND131074 OND131087:OND196610 OND196623:OND262146 OND262159:OND327682 OND327695:OND393218 OND393231:OND458754 OND458767:OND524290 OND524303:OND589826 OND589839:OND655362 OND655375:OND720898 OND720911:OND786434 OND786447:OND851970 OND851983:OND917506 OND917519:OND983042 OND983055:OND1048576 OWZ15:OWZ65538 OWZ65551:OWZ131074 OWZ131087:OWZ196610 OWZ196623:OWZ262146 OWZ262159:OWZ327682 OWZ327695:OWZ393218 OWZ393231:OWZ458754 OWZ458767:OWZ524290 OWZ524303:OWZ589826 OWZ589839:OWZ655362 OWZ655375:OWZ720898 OWZ720911:OWZ786434 OWZ786447:OWZ851970 OWZ851983:OWZ917506 OWZ917519:OWZ983042 OWZ983055:OWZ1048576 PGV15:PGV65538 PGV65551:PGV131074 PGV131087:PGV196610 PGV196623:PGV262146 PGV262159:PGV327682 PGV327695:PGV393218 PGV393231:PGV458754 PGV458767:PGV524290 PGV524303:PGV589826 PGV589839:PGV655362 PGV655375:PGV720898 PGV720911:PGV786434 PGV786447:PGV851970 PGV851983:PGV917506 PGV917519:PGV983042 PGV983055:PGV1048576 PQR15:PQR65538 PQR65551:PQR131074 PQR131087:PQR196610 PQR196623:PQR262146 PQR262159:PQR327682 PQR327695:PQR393218 PQR393231:PQR458754 PQR458767:PQR524290 PQR524303:PQR589826 PQR589839:PQR655362 PQR655375:PQR720898 PQR720911:PQR786434 PQR786447:PQR851970 PQR851983:PQR917506 PQR917519:PQR983042 PQR983055:PQR1048576 QAN15:QAN65538 QAN65551:QAN131074 QAN131087:QAN196610 QAN196623:QAN262146 QAN262159:QAN327682 QAN327695:QAN393218 QAN393231:QAN458754 QAN458767:QAN524290 QAN524303:QAN589826 QAN589839:QAN655362 QAN655375:QAN720898 QAN720911:QAN786434 QAN786447:QAN851970 QAN851983:QAN917506 QAN917519:QAN983042 QAN983055:QAN1048576 QKJ15:QKJ65538 QKJ65551:QKJ131074 QKJ131087:QKJ196610 QKJ196623:QKJ262146 QKJ262159:QKJ327682 QKJ327695:QKJ393218 QKJ393231:QKJ458754 QKJ458767:QKJ524290 QKJ524303:QKJ589826 QKJ589839:QKJ655362 QKJ655375:QKJ720898 QKJ720911:QKJ786434 QKJ786447:QKJ851970 QKJ851983:QKJ917506 QKJ917519:QKJ983042 QKJ983055:QKJ1048576 QUF15:QUF65538 QUF65551:QUF131074 QUF131087:QUF196610 QUF196623:QUF262146 QUF262159:QUF327682 QUF327695:QUF393218 QUF393231:QUF458754 QUF458767:QUF524290 QUF524303:QUF589826 QUF589839:QUF655362 QUF655375:QUF720898 QUF720911:QUF786434 QUF786447:QUF851970 QUF851983:QUF917506 QUF917519:QUF983042 QUF983055:QUF1048576 REB15:REB65538 REB65551:REB131074 REB131087:REB196610 REB196623:REB262146 REB262159:REB327682 REB327695:REB393218 REB393231:REB458754 REB458767:REB524290 REB524303:REB589826 REB589839:REB655362 REB655375:REB720898 REB720911:REB786434 REB786447:REB851970 REB851983:REB917506 REB917519:REB983042 REB983055:REB1048576 RNX15:RNX65538 RNX65551:RNX131074 RNX131087:RNX196610 RNX196623:RNX262146 RNX262159:RNX327682 RNX327695:RNX393218 RNX393231:RNX458754 RNX458767:RNX524290 RNX524303:RNX589826 RNX589839:RNX655362 RNX655375:RNX720898 RNX720911:RNX786434 RNX786447:RNX851970 RNX851983:RNX917506 RNX917519:RNX983042 RNX983055:RNX1048576 RXT15:RXT65538 RXT65551:RXT131074 RXT131087:RXT196610 RXT196623:RXT262146 RXT262159:RXT327682 RXT327695:RXT393218 RXT393231:RXT458754 RXT458767:RXT524290 RXT524303:RXT589826 RXT589839:RXT655362 RXT655375:RXT720898 RXT720911:RXT786434 RXT786447:RXT851970 RXT851983:RXT917506 RXT917519:RXT983042 RXT983055:RXT1048576 SHP15:SHP65538 SHP65551:SHP131074 SHP131087:SHP196610 SHP196623:SHP262146 SHP262159:SHP327682 SHP327695:SHP393218 SHP393231:SHP458754 SHP458767:SHP524290 SHP524303:SHP589826 SHP589839:SHP655362 SHP655375:SHP720898 SHP720911:SHP786434 SHP786447:SHP851970 SHP851983:SHP917506 SHP917519:SHP983042 SHP983055:SHP1048576 SRL15:SRL65538 SRL65551:SRL131074 SRL131087:SRL196610 SRL196623:SRL262146 SRL262159:SRL327682 SRL327695:SRL393218 SRL393231:SRL458754 SRL458767:SRL524290 SRL524303:SRL589826 SRL589839:SRL655362 SRL655375:SRL720898 SRL720911:SRL786434 SRL786447:SRL851970 SRL851983:SRL917506 SRL917519:SRL983042 SRL983055:SRL1048576 TBH15:TBH65538 TBH65551:TBH131074 TBH131087:TBH196610 TBH196623:TBH262146 TBH262159:TBH327682 TBH327695:TBH393218 TBH393231:TBH458754 TBH458767:TBH524290 TBH524303:TBH589826 TBH589839:TBH655362 TBH655375:TBH720898 TBH720911:TBH786434 TBH786447:TBH851970 TBH851983:TBH917506 TBH917519:TBH983042 TBH983055:TBH1048576 TLD15:TLD65538 TLD65551:TLD131074 TLD131087:TLD196610 TLD196623:TLD262146 TLD262159:TLD327682 TLD327695:TLD393218 TLD393231:TLD458754 TLD458767:TLD524290 TLD524303:TLD589826 TLD589839:TLD655362 TLD655375:TLD720898 TLD720911:TLD786434 TLD786447:TLD851970 TLD851983:TLD917506 TLD917519:TLD983042 TLD983055:TLD1048576 TUZ15:TUZ65538 TUZ65551:TUZ131074 TUZ131087:TUZ196610 TUZ196623:TUZ262146 TUZ262159:TUZ327682 TUZ327695:TUZ393218 TUZ393231:TUZ458754 TUZ458767:TUZ524290 TUZ524303:TUZ589826 TUZ589839:TUZ655362 TUZ655375:TUZ720898 TUZ720911:TUZ786434 TUZ786447:TUZ851970 TUZ851983:TUZ917506 TUZ917519:TUZ983042 TUZ983055:TUZ1048576 UEV15:UEV65538 UEV65551:UEV131074 UEV131087:UEV196610 UEV196623:UEV262146 UEV262159:UEV327682 UEV327695:UEV393218 UEV393231:UEV458754 UEV458767:UEV524290 UEV524303:UEV589826 UEV589839:UEV655362 UEV655375:UEV720898 UEV720911:UEV786434 UEV786447:UEV851970 UEV851983:UEV917506 UEV917519:UEV983042 UEV983055:UEV1048576 UOR15:UOR65538 UOR65551:UOR131074 UOR131087:UOR196610 UOR196623:UOR262146 UOR262159:UOR327682 UOR327695:UOR393218 UOR393231:UOR458754 UOR458767:UOR524290 UOR524303:UOR589826 UOR589839:UOR655362 UOR655375:UOR720898 UOR720911:UOR786434 UOR786447:UOR851970 UOR851983:UOR917506 UOR917519:UOR983042 UOR983055:UOR1048576 UYN15:UYN65538 UYN65551:UYN131074 UYN131087:UYN196610 UYN196623:UYN262146 UYN262159:UYN327682 UYN327695:UYN393218 UYN393231:UYN458754 UYN458767:UYN524290 UYN524303:UYN589826 UYN589839:UYN655362 UYN655375:UYN720898 UYN720911:UYN786434 UYN786447:UYN851970 UYN851983:UYN917506 UYN917519:UYN983042 UYN983055:UYN1048576 VIJ15:VIJ65538 VIJ65551:VIJ131074 VIJ131087:VIJ196610 VIJ196623:VIJ262146 VIJ262159:VIJ327682 VIJ327695:VIJ393218 VIJ393231:VIJ458754 VIJ458767:VIJ524290 VIJ524303:VIJ589826 VIJ589839:VIJ655362 VIJ655375:VIJ720898 VIJ720911:VIJ786434 VIJ786447:VIJ851970 VIJ851983:VIJ917506 VIJ917519:VIJ983042 VIJ983055:VIJ1048576 VSF15:VSF65538 VSF65551:VSF131074 VSF131087:VSF196610 VSF196623:VSF262146 VSF262159:VSF327682 VSF327695:VSF393218 VSF393231:VSF458754 VSF458767:VSF524290 VSF524303:VSF589826 VSF589839:VSF655362 VSF655375:VSF720898 VSF720911:VSF786434 VSF786447:VSF851970 VSF851983:VSF917506 VSF917519:VSF983042 VSF983055:VSF1048576 WCB15:WCB65538 WCB65551:WCB131074 WCB131087:WCB196610 WCB196623:WCB262146 WCB262159:WCB327682 WCB327695:WCB393218 WCB393231:WCB458754 WCB458767:WCB524290 WCB524303:WCB589826 WCB589839:WCB655362 WCB655375:WCB720898 WCB720911:WCB786434 WCB786447:WCB851970 WCB851983:WCB917506 WCB917519:WCB983042 WCB983055:WCB1048576 WLX15:WLX65538 WLX65551:WLX131074 WLX131087:WLX196610 WLX196623:WLX262146 WLX262159:WLX327682 WLX327695:WLX393218 WLX393231:WLX458754 WLX458767:WLX524290 WLX524303:WLX589826 WLX589839:WLX655362 WLX655375:WLX720898 WLX720911:WLX786434 WLX786447:WLX851970 WLX851983:WLX917506 WLX917519:WLX983042 WLX983055:WLX1048576 WVT15:WVT65538 WVT65551:WVT131074 WVT131087:WVT196610 WVT196623:WVT262146 WVT262159:WVT327682 WVT327695:WVT393218 WVT393231:WVT458754 WVT458767:WVT524290 WVT524303:WVT589826 WVT589839:WVT655362 WVT655375:WVT720898 WVT720911:WVT786434 WVT786447:WVT851970 WVT851983:WVT917506 WVT917519:WVT983042 WVT983055:WVT1048576">
      <formula1>"01-工具书,02-专著,03-资料汇编,04-其他"</formula1>
    </dataValidation>
    <dataValidation type="date" operator="between" allowBlank="1" showInputMessage="1" showErrorMessage="1"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M65540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M131076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M196612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M262148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M32768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M393220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M458756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M524292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M589828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M65536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M720900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M786436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M851972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M917508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M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REC983044 RNY983044 RXU983044 SHQ983044 SRM983044 TBI983044 TLE983044 TVA983044 UEW983044 UOS983044 UYO983044 VIK983044 VSG983044 WCC983044 WLY983044 WVU983044 M15:M65538 M65551:M131074 M131087:M196610 M196623:M262146 M262159:M327682 M327695:M393218 M393231:M458754 M458767:M524290 M524303:M589826 M589839:M655362 M655375:M720898 M720911:M786434 M786447:M851970 M851983:M917506 M917519:M983042 M983055:M1048576 JI15:JI65538 JI65551:JI131074 JI131087:JI196610 JI196623:JI262146 JI262159:JI327682 JI327695:JI393218 JI393231:JI458754 JI458767:JI524290 JI524303:JI589826 JI589839:JI655362 JI655375:JI720898 JI720911:JI786434 JI786447:JI851970 JI851983:JI917506 JI917519:JI983042 JI983055:JI1048576 TE15:TE65538 TE65551:TE131074 TE131087:TE196610 TE196623:TE262146 TE262159:TE327682 TE327695:TE393218 TE393231:TE458754 TE458767:TE524290 TE524303:TE589826 TE589839:TE655362 TE655375:TE720898 TE720911:TE786434 TE786447:TE851970 TE851983:TE917506 TE917519:TE983042 TE983055:TE1048576 ADA15:ADA65538 ADA65551:ADA131074 ADA131087:ADA196610 ADA196623:ADA262146 ADA262159:ADA327682 ADA327695:ADA393218 ADA393231:ADA458754 ADA458767:ADA524290 ADA524303:ADA589826 ADA589839:ADA655362 ADA655375:ADA720898 ADA720911:ADA786434 ADA786447:ADA851970 ADA851983:ADA917506 ADA917519:ADA983042 ADA983055:ADA1048576 AMW15:AMW65538 AMW65551:AMW131074 AMW131087:AMW196610 AMW196623:AMW262146 AMW262159:AMW327682 AMW327695:AMW393218 AMW393231:AMW458754 AMW458767:AMW524290 AMW524303:AMW589826 AMW589839:AMW655362 AMW655375:AMW720898 AMW720911:AMW786434 AMW786447:AMW851970 AMW851983:AMW917506 AMW917519:AMW983042 AMW983055:AMW1048576 AWS15:AWS65538 AWS65551:AWS131074 AWS131087:AWS196610 AWS196623:AWS262146 AWS262159:AWS327682 AWS327695:AWS393218 AWS393231:AWS458754 AWS458767:AWS524290 AWS524303:AWS589826 AWS589839:AWS655362 AWS655375:AWS720898 AWS720911:AWS786434 AWS786447:AWS851970 AWS851983:AWS917506 AWS917519:AWS983042 AWS983055:AWS1048576 BGO15:BGO65538 BGO65551:BGO131074 BGO131087:BGO196610 BGO196623:BGO262146 BGO262159:BGO327682 BGO327695:BGO393218 BGO393231:BGO458754 BGO458767:BGO524290 BGO524303:BGO589826 BGO589839:BGO655362 BGO655375:BGO720898 BGO720911:BGO786434 BGO786447:BGO851970 BGO851983:BGO917506 BGO917519:BGO983042 BGO983055:BGO1048576 BQK15:BQK65538 BQK65551:BQK131074 BQK131087:BQK196610 BQK196623:BQK262146 BQK262159:BQK327682 BQK327695:BQK393218 BQK393231:BQK458754 BQK458767:BQK524290 BQK524303:BQK589826 BQK589839:BQK655362 BQK655375:BQK720898 BQK720911:BQK786434 BQK786447:BQK851970 BQK851983:BQK917506 BQK917519:BQK983042 BQK983055:BQK1048576 CAG15:CAG65538 CAG65551:CAG131074 CAG131087:CAG196610 CAG196623:CAG262146 CAG262159:CAG327682 CAG327695:CAG393218 CAG393231:CAG458754 CAG458767:CAG524290 CAG524303:CAG589826 CAG589839:CAG655362 CAG655375:CAG720898 CAG720911:CAG786434 CAG786447:CAG851970 CAG851983:CAG917506 CAG917519:CAG983042 CAG983055:CAG1048576 CKC15:CKC65538 CKC65551:CKC131074 CKC131087:CKC196610 CKC196623:CKC262146 CKC262159:CKC327682 CKC327695:CKC393218 CKC393231:CKC458754 CKC458767:CKC524290 CKC524303:CKC589826 CKC589839:CKC655362 CKC655375:CKC720898 CKC720911:CKC786434 CKC786447:CKC851970 CKC851983:CKC917506 CKC917519:CKC983042 CKC983055:CKC1048576 CTY15:CTY65538 CTY65551:CTY131074 CTY131087:CTY196610 CTY196623:CTY262146 CTY262159:CTY327682 CTY327695:CTY393218 CTY393231:CTY458754 CTY458767:CTY524290 CTY524303:CTY589826 CTY589839:CTY655362 CTY655375:CTY720898 CTY720911:CTY786434 CTY786447:CTY851970 CTY851983:CTY917506 CTY917519:CTY983042 CTY983055:CTY1048576 DDU15:DDU65538 DDU65551:DDU131074 DDU131087:DDU196610 DDU196623:DDU262146 DDU262159:DDU327682 DDU327695:DDU393218 DDU393231:DDU458754 DDU458767:DDU524290 DDU524303:DDU589826 DDU589839:DDU655362 DDU655375:DDU720898 DDU720911:DDU786434 DDU786447:DDU851970 DDU851983:DDU917506 DDU917519:DDU983042 DDU983055:DDU1048576 DNQ15:DNQ65538 DNQ65551:DNQ131074 DNQ131087:DNQ196610 DNQ196623:DNQ262146 DNQ262159:DNQ327682 DNQ327695:DNQ393218 DNQ393231:DNQ458754 DNQ458767:DNQ524290 DNQ524303:DNQ589826 DNQ589839:DNQ655362 DNQ655375:DNQ720898 DNQ720911:DNQ786434 DNQ786447:DNQ851970 DNQ851983:DNQ917506 DNQ917519:DNQ983042 DNQ983055:DNQ1048576 DXM15:DXM65538 DXM65551:DXM131074 DXM131087:DXM196610 DXM196623:DXM262146 DXM262159:DXM327682 DXM327695:DXM393218 DXM393231:DXM458754 DXM458767:DXM524290 DXM524303:DXM589826 DXM589839:DXM655362 DXM655375:DXM720898 DXM720911:DXM786434 DXM786447:DXM851970 DXM851983:DXM917506 DXM917519:DXM983042 DXM983055:DXM1048576 EHI15:EHI65538 EHI65551:EHI131074 EHI131087:EHI196610 EHI196623:EHI262146 EHI262159:EHI327682 EHI327695:EHI393218 EHI393231:EHI458754 EHI458767:EHI524290 EHI524303:EHI589826 EHI589839:EHI655362 EHI655375:EHI720898 EHI720911:EHI786434 EHI786447:EHI851970 EHI851983:EHI917506 EHI917519:EHI983042 EHI983055:EHI1048576 ERE15:ERE65538 ERE65551:ERE131074 ERE131087:ERE196610 ERE196623:ERE262146 ERE262159:ERE327682 ERE327695:ERE393218 ERE393231:ERE458754 ERE458767:ERE524290 ERE524303:ERE589826 ERE589839:ERE655362 ERE655375:ERE720898 ERE720911:ERE786434 ERE786447:ERE851970 ERE851983:ERE917506 ERE917519:ERE983042 ERE983055:ERE1048576 FBA15:FBA65538 FBA65551:FBA131074 FBA131087:FBA196610 FBA196623:FBA262146 FBA262159:FBA327682 FBA327695:FBA393218 FBA393231:FBA458754 FBA458767:FBA524290 FBA524303:FBA589826 FBA589839:FBA655362 FBA655375:FBA720898 FBA720911:FBA786434 FBA786447:FBA851970 FBA851983:FBA917506 FBA917519:FBA983042 FBA983055:FBA1048576 FKW15:FKW65538 FKW65551:FKW131074 FKW131087:FKW196610 FKW196623:FKW262146 FKW262159:FKW327682 FKW327695:FKW393218 FKW393231:FKW458754 FKW458767:FKW524290 FKW524303:FKW589826 FKW589839:FKW655362 FKW655375:FKW720898 FKW720911:FKW786434 FKW786447:FKW851970 FKW851983:FKW917506 FKW917519:FKW983042 FKW983055:FKW1048576 FUS15:FUS65538 FUS65551:FUS131074 FUS131087:FUS196610 FUS196623:FUS262146 FUS262159:FUS327682 FUS327695:FUS393218 FUS393231:FUS458754 FUS458767:FUS524290 FUS524303:FUS589826 FUS589839:FUS655362 FUS655375:FUS720898 FUS720911:FUS786434 FUS786447:FUS851970 FUS851983:FUS917506 FUS917519:FUS983042 FUS983055:FUS1048576 GEO15:GEO65538 GEO65551:GEO131074 GEO131087:GEO196610 GEO196623:GEO262146 GEO262159:GEO327682 GEO327695:GEO393218 GEO393231:GEO458754 GEO458767:GEO524290 GEO524303:GEO589826 GEO589839:GEO655362 GEO655375:GEO720898 GEO720911:GEO786434 GEO786447:GEO851970 GEO851983:GEO917506 GEO917519:GEO983042 GEO983055:GEO1048576 GOK15:GOK65538 GOK65551:GOK131074 GOK131087:GOK196610 GOK196623:GOK262146 GOK262159:GOK327682 GOK327695:GOK393218 GOK393231:GOK458754 GOK458767:GOK524290 GOK524303:GOK589826 GOK589839:GOK655362 GOK655375:GOK720898 GOK720911:GOK786434 GOK786447:GOK851970 GOK851983:GOK917506 GOK917519:GOK983042 GOK983055:GOK1048576 GYG15:GYG65538 GYG65551:GYG131074 GYG131087:GYG196610 GYG196623:GYG262146 GYG262159:GYG327682 GYG327695:GYG393218 GYG393231:GYG458754 GYG458767:GYG524290 GYG524303:GYG589826 GYG589839:GYG655362 GYG655375:GYG720898 GYG720911:GYG786434 GYG786447:GYG851970 GYG851983:GYG917506 GYG917519:GYG983042 GYG983055:GYG1048576 HIC15:HIC65538 HIC65551:HIC131074 HIC131087:HIC196610 HIC196623:HIC262146 HIC262159:HIC327682 HIC327695:HIC393218 HIC393231:HIC458754 HIC458767:HIC524290 HIC524303:HIC589826 HIC589839:HIC655362 HIC655375:HIC720898 HIC720911:HIC786434 HIC786447:HIC851970 HIC851983:HIC917506 HIC917519:HIC983042 HIC983055:HIC1048576 HRY15:HRY65538 HRY65551:HRY131074 HRY131087:HRY196610 HRY196623:HRY262146 HRY262159:HRY327682 HRY327695:HRY393218 HRY393231:HRY458754 HRY458767:HRY524290 HRY524303:HRY589826 HRY589839:HRY655362 HRY655375:HRY720898 HRY720911:HRY786434 HRY786447:HRY851970 HRY851983:HRY917506 HRY917519:HRY983042 HRY983055:HRY1048576 IBU15:IBU65538 IBU65551:IBU131074 IBU131087:IBU196610 IBU196623:IBU262146 IBU262159:IBU327682 IBU327695:IBU393218 IBU393231:IBU458754 IBU458767:IBU524290 IBU524303:IBU589826 IBU589839:IBU655362 IBU655375:IBU720898 IBU720911:IBU786434 IBU786447:IBU851970 IBU851983:IBU917506 IBU917519:IBU983042 IBU983055:IBU1048576 ILQ15:ILQ65538 ILQ65551:ILQ131074 ILQ131087:ILQ196610 ILQ196623:ILQ262146 ILQ262159:ILQ327682 ILQ327695:ILQ393218 ILQ393231:ILQ458754 ILQ458767:ILQ524290 ILQ524303:ILQ589826 ILQ589839:ILQ655362 ILQ655375:ILQ720898 ILQ720911:ILQ786434 ILQ786447:ILQ851970 ILQ851983:ILQ917506 ILQ917519:ILQ983042 ILQ983055:ILQ1048576 IVM15:IVM65538 IVM65551:IVM131074 IVM131087:IVM196610 IVM196623:IVM262146 IVM262159:IVM327682 IVM327695:IVM393218 IVM393231:IVM458754 IVM458767:IVM524290 IVM524303:IVM589826 IVM589839:IVM655362 IVM655375:IVM720898 IVM720911:IVM786434 IVM786447:IVM851970 IVM851983:IVM917506 IVM917519:IVM983042 IVM983055:IVM1048576 JFI15:JFI65538 JFI65551:JFI131074 JFI131087:JFI196610 JFI196623:JFI262146 JFI262159:JFI327682 JFI327695:JFI393218 JFI393231:JFI458754 JFI458767:JFI524290 JFI524303:JFI589826 JFI589839:JFI655362 JFI655375:JFI720898 JFI720911:JFI786434 JFI786447:JFI851970 JFI851983:JFI917506 JFI917519:JFI983042 JFI983055:JFI1048576 JPE15:JPE65538 JPE65551:JPE131074 JPE131087:JPE196610 JPE196623:JPE262146 JPE262159:JPE327682 JPE327695:JPE393218 JPE393231:JPE458754 JPE458767:JPE524290 JPE524303:JPE589826 JPE589839:JPE655362 JPE655375:JPE720898 JPE720911:JPE786434 JPE786447:JPE851970 JPE851983:JPE917506 JPE917519:JPE983042 JPE983055:JPE1048576 JZA15:JZA65538 JZA65551:JZA131074 JZA131087:JZA196610 JZA196623:JZA262146 JZA262159:JZA327682 JZA327695:JZA393218 JZA393231:JZA458754 JZA458767:JZA524290 JZA524303:JZA589826 JZA589839:JZA655362 JZA655375:JZA720898 JZA720911:JZA786434 JZA786447:JZA851970 JZA851983:JZA917506 JZA917519:JZA983042 JZA983055:JZA1048576 KIW15:KIW65538 KIW65551:KIW131074 KIW131087:KIW196610 KIW196623:KIW262146 KIW262159:KIW327682 KIW327695:KIW393218 KIW393231:KIW458754 KIW458767:KIW524290 KIW524303:KIW589826 KIW589839:KIW655362 KIW655375:KIW720898 KIW720911:KIW786434 KIW786447:KIW851970 KIW851983:KIW917506 KIW917519:KIW983042 KIW983055:KIW1048576 KSS15:KSS65538 KSS65551:KSS131074 KSS131087:KSS196610 KSS196623:KSS262146 KSS262159:KSS327682 KSS327695:KSS393218 KSS393231:KSS458754 KSS458767:KSS524290 KSS524303:KSS589826 KSS589839:KSS655362 KSS655375:KSS720898 KSS720911:KSS786434 KSS786447:KSS851970 KSS851983:KSS917506 KSS917519:KSS983042 KSS983055:KSS1048576 LCO15:LCO65538 LCO65551:LCO131074 LCO131087:LCO196610 LCO196623:LCO262146 LCO262159:LCO327682 LCO327695:LCO393218 LCO393231:LCO458754 LCO458767:LCO524290 LCO524303:LCO589826 LCO589839:LCO655362 LCO655375:LCO720898 LCO720911:LCO786434 LCO786447:LCO851970 LCO851983:LCO917506 LCO917519:LCO983042 LCO983055:LCO1048576 LMK15:LMK65538 LMK65551:LMK131074 LMK131087:LMK196610 LMK196623:LMK262146 LMK262159:LMK327682 LMK327695:LMK393218 LMK393231:LMK458754 LMK458767:LMK524290 LMK524303:LMK589826 LMK589839:LMK655362 LMK655375:LMK720898 LMK720911:LMK786434 LMK786447:LMK851970 LMK851983:LMK917506 LMK917519:LMK983042 LMK983055:LMK1048576 LWG15:LWG65538 LWG65551:LWG131074 LWG131087:LWG196610 LWG196623:LWG262146 LWG262159:LWG327682 LWG327695:LWG393218 LWG393231:LWG458754 LWG458767:LWG524290 LWG524303:LWG589826 LWG589839:LWG655362 LWG655375:LWG720898 LWG720911:LWG786434 LWG786447:LWG851970 LWG851983:LWG917506 LWG917519:LWG983042 LWG983055:LWG1048576 MGC15:MGC65538 MGC65551:MGC131074 MGC131087:MGC196610 MGC196623:MGC262146 MGC262159:MGC327682 MGC327695:MGC393218 MGC393231:MGC458754 MGC458767:MGC524290 MGC524303:MGC589826 MGC589839:MGC655362 MGC655375:MGC720898 MGC720911:MGC786434 MGC786447:MGC851970 MGC851983:MGC917506 MGC917519:MGC983042 MGC983055:MGC1048576 MPY15:MPY65538 MPY65551:MPY131074 MPY131087:MPY196610 MPY196623:MPY262146 MPY262159:MPY327682 MPY327695:MPY393218 MPY393231:MPY458754 MPY458767:MPY524290 MPY524303:MPY589826 MPY589839:MPY655362 MPY655375:MPY720898 MPY720911:MPY786434 MPY786447:MPY851970 MPY851983:MPY917506 MPY917519:MPY983042 MPY983055:MPY1048576 MZU15:MZU65538 MZU65551:MZU131074 MZU131087:MZU196610 MZU196623:MZU262146 MZU262159:MZU327682 MZU327695:MZU393218 MZU393231:MZU458754 MZU458767:MZU524290 MZU524303:MZU589826 MZU589839:MZU655362 MZU655375:MZU720898 MZU720911:MZU786434 MZU786447:MZU851970 MZU851983:MZU917506 MZU917519:MZU983042 MZU983055:MZU1048576 NJQ15:NJQ65538 NJQ65551:NJQ131074 NJQ131087:NJQ196610 NJQ196623:NJQ262146 NJQ262159:NJQ327682 NJQ327695:NJQ393218 NJQ393231:NJQ458754 NJQ458767:NJQ524290 NJQ524303:NJQ589826 NJQ589839:NJQ655362 NJQ655375:NJQ720898 NJQ720911:NJQ786434 NJQ786447:NJQ851970 NJQ851983:NJQ917506 NJQ917519:NJQ983042 NJQ983055:NJQ1048576 NTM15:NTM65538 NTM65551:NTM131074 NTM131087:NTM196610 NTM196623:NTM262146 NTM262159:NTM327682 NTM327695:NTM393218 NTM393231:NTM458754 NTM458767:NTM524290 NTM524303:NTM589826 NTM589839:NTM655362 NTM655375:NTM720898 NTM720911:NTM786434 NTM786447:NTM851970 NTM851983:NTM917506 NTM917519:NTM983042 NTM983055:NTM1048576 ODI15:ODI65538 ODI65551:ODI131074 ODI131087:ODI196610 ODI196623:ODI262146 ODI262159:ODI327682 ODI327695:ODI393218 ODI393231:ODI458754 ODI458767:ODI524290 ODI524303:ODI589826 ODI589839:ODI655362 ODI655375:ODI720898 ODI720911:ODI786434 ODI786447:ODI851970 ODI851983:ODI917506 ODI917519:ODI983042 ODI983055:ODI1048576 ONE15:ONE65538 ONE65551:ONE131074 ONE131087:ONE196610 ONE196623:ONE262146 ONE262159:ONE327682 ONE327695:ONE393218 ONE393231:ONE458754 ONE458767:ONE524290 ONE524303:ONE589826 ONE589839:ONE655362 ONE655375:ONE720898 ONE720911:ONE786434 ONE786447:ONE851970 ONE851983:ONE917506 ONE917519:ONE983042 ONE983055:ONE1048576 OXA15:OXA65538 OXA65551:OXA131074 OXA131087:OXA196610 OXA196623:OXA262146 OXA262159:OXA327682 OXA327695:OXA393218 OXA393231:OXA458754 OXA458767:OXA524290 OXA524303:OXA589826 OXA589839:OXA655362 OXA655375:OXA720898 OXA720911:OXA786434 OXA786447:OXA851970 OXA851983:OXA917506 OXA917519:OXA983042 OXA983055:OXA1048576 PGW15:PGW65538 PGW65551:PGW131074 PGW131087:PGW196610 PGW196623:PGW262146 PGW262159:PGW327682 PGW327695:PGW393218 PGW393231:PGW458754 PGW458767:PGW524290 PGW524303:PGW589826 PGW589839:PGW655362 PGW655375:PGW720898 PGW720911:PGW786434 PGW786447:PGW851970 PGW851983:PGW917506 PGW917519:PGW983042 PGW983055:PGW1048576 PQS15:PQS65538 PQS65551:PQS131074 PQS131087:PQS196610 PQS196623:PQS262146 PQS262159:PQS327682 PQS327695:PQS393218 PQS393231:PQS458754 PQS458767:PQS524290 PQS524303:PQS589826 PQS589839:PQS655362 PQS655375:PQS720898 PQS720911:PQS786434 PQS786447:PQS851970 PQS851983:PQS917506 PQS917519:PQS983042 PQS983055:PQS1048576 QAO15:QAO65538 QAO65551:QAO131074 QAO131087:QAO196610 QAO196623:QAO262146 QAO262159:QAO327682 QAO327695:QAO393218 QAO393231:QAO458754 QAO458767:QAO524290 QAO524303:QAO589826 QAO589839:QAO655362 QAO655375:QAO720898 QAO720911:QAO786434 QAO786447:QAO851970 QAO851983:QAO917506 QAO917519:QAO983042 QAO983055:QAO1048576 QKK15:QKK65538 QKK65551:QKK131074 QKK131087:QKK196610 QKK196623:QKK262146 QKK262159:QKK327682 QKK327695:QKK393218 QKK393231:QKK458754 QKK458767:QKK524290 QKK524303:QKK589826 QKK589839:QKK655362 QKK655375:QKK720898 QKK720911:QKK786434 QKK786447:QKK851970 QKK851983:QKK917506 QKK917519:QKK983042 QKK983055:QKK1048576 QUG15:QUG65538 QUG65551:QUG131074 QUG131087:QUG196610 QUG196623:QUG262146 QUG262159:QUG327682 QUG327695:QUG393218 QUG393231:QUG458754 QUG458767:QUG524290 QUG524303:QUG589826 QUG589839:QUG655362 QUG655375:QUG720898 QUG720911:QUG786434 QUG786447:QUG851970 QUG851983:QUG917506 QUG917519:QUG983042 QUG983055:QUG1048576 REC15:REC65538 REC65551:REC131074 REC131087:REC196610 REC196623:REC262146 REC262159:REC327682 REC327695:REC393218 REC393231:REC458754 REC458767:REC524290 REC524303:REC589826 REC589839:REC655362 REC655375:REC720898 REC720911:REC786434 REC786447:REC851970 REC851983:REC917506 REC917519:REC983042 REC983055:REC1048576 RNY15:RNY65538 RNY65551:RNY131074 RNY131087:RNY196610 RNY196623:RNY262146 RNY262159:RNY327682 RNY327695:RNY393218 RNY393231:RNY458754 RNY458767:RNY524290 RNY524303:RNY589826 RNY589839:RNY655362 RNY655375:RNY720898 RNY720911:RNY786434 RNY786447:RNY851970 RNY851983:RNY917506 RNY917519:RNY983042 RNY983055:RNY1048576 RXU15:RXU65538 RXU65551:RXU131074 RXU131087:RXU196610 RXU196623:RXU262146 RXU262159:RXU327682 RXU327695:RXU393218 RXU393231:RXU458754 RXU458767:RXU524290 RXU524303:RXU589826 RXU589839:RXU655362 RXU655375:RXU720898 RXU720911:RXU786434 RXU786447:RXU851970 RXU851983:RXU917506 RXU917519:RXU983042 RXU983055:RXU1048576 SHQ15:SHQ65538 SHQ65551:SHQ131074 SHQ131087:SHQ196610 SHQ196623:SHQ262146 SHQ262159:SHQ327682 SHQ327695:SHQ393218 SHQ393231:SHQ458754 SHQ458767:SHQ524290 SHQ524303:SHQ589826 SHQ589839:SHQ655362 SHQ655375:SHQ720898 SHQ720911:SHQ786434 SHQ786447:SHQ851970 SHQ851983:SHQ917506 SHQ917519:SHQ983042 SHQ983055:SHQ1048576 SRM15:SRM65538 SRM65551:SRM131074 SRM131087:SRM196610 SRM196623:SRM262146 SRM262159:SRM327682 SRM327695:SRM393218 SRM393231:SRM458754 SRM458767:SRM524290 SRM524303:SRM589826 SRM589839:SRM655362 SRM655375:SRM720898 SRM720911:SRM786434 SRM786447:SRM851970 SRM851983:SRM917506 SRM917519:SRM983042 SRM983055:SRM1048576 TBI15:TBI65538 TBI65551:TBI131074 TBI131087:TBI196610 TBI196623:TBI262146 TBI262159:TBI327682 TBI327695:TBI393218 TBI393231:TBI458754 TBI458767:TBI524290 TBI524303:TBI589826 TBI589839:TBI655362 TBI655375:TBI720898 TBI720911:TBI786434 TBI786447:TBI851970 TBI851983:TBI917506 TBI917519:TBI983042 TBI983055:TBI1048576 TLE15:TLE65538 TLE65551:TLE131074 TLE131087:TLE196610 TLE196623:TLE262146 TLE262159:TLE327682 TLE327695:TLE393218 TLE393231:TLE458754 TLE458767:TLE524290 TLE524303:TLE589826 TLE589839:TLE655362 TLE655375:TLE720898 TLE720911:TLE786434 TLE786447:TLE851970 TLE851983:TLE917506 TLE917519:TLE983042 TLE983055:TLE1048576 TVA15:TVA65538 TVA65551:TVA131074 TVA131087:TVA196610 TVA196623:TVA262146 TVA262159:TVA327682 TVA327695:TVA393218 TVA393231:TVA458754 TVA458767:TVA524290 TVA524303:TVA589826 TVA589839:TVA655362 TVA655375:TVA720898 TVA720911:TVA786434 TVA786447:TVA851970 TVA851983:TVA917506 TVA917519:TVA983042 TVA983055:TVA1048576 UEW15:UEW65538 UEW65551:UEW131074 UEW131087:UEW196610 UEW196623:UEW262146 UEW262159:UEW327682 UEW327695:UEW393218 UEW393231:UEW458754 UEW458767:UEW524290 UEW524303:UEW589826 UEW589839:UEW655362 UEW655375:UEW720898 UEW720911:UEW786434 UEW786447:UEW851970 UEW851983:UEW917506 UEW917519:UEW983042 UEW983055:UEW1048576 UOS15:UOS65538 UOS65551:UOS131074 UOS131087:UOS196610 UOS196623:UOS262146 UOS262159:UOS327682 UOS327695:UOS393218 UOS393231:UOS458754 UOS458767:UOS524290 UOS524303:UOS589826 UOS589839:UOS655362 UOS655375:UOS720898 UOS720911:UOS786434 UOS786447:UOS851970 UOS851983:UOS917506 UOS917519:UOS983042 UOS983055:UOS1048576 UYO15:UYO65538 UYO65551:UYO131074 UYO131087:UYO196610 UYO196623:UYO262146 UYO262159:UYO327682 UYO327695:UYO393218 UYO393231:UYO458754 UYO458767:UYO524290 UYO524303:UYO589826 UYO589839:UYO655362 UYO655375:UYO720898 UYO720911:UYO786434 UYO786447:UYO851970 UYO851983:UYO917506 UYO917519:UYO983042 UYO983055:UYO1048576 VIK15:VIK65538 VIK65551:VIK131074 VIK131087:VIK196610 VIK196623:VIK262146 VIK262159:VIK327682 VIK327695:VIK393218 VIK393231:VIK458754 VIK458767:VIK524290 VIK524303:VIK589826 VIK589839:VIK655362 VIK655375:VIK720898 VIK720911:VIK786434 VIK786447:VIK851970 VIK851983:VIK917506 VIK917519:VIK983042 VIK983055:VIK1048576 VSG15:VSG65538 VSG65551:VSG131074 VSG131087:VSG196610 VSG196623:VSG262146 VSG262159:VSG327682 VSG327695:VSG393218 VSG393231:VSG458754 VSG458767:VSG524290 VSG524303:VSG589826 VSG589839:VSG655362 VSG655375:VSG720898 VSG720911:VSG786434 VSG786447:VSG851970 VSG851983:VSG917506 VSG917519:VSG983042 VSG983055:VSG1048576 WCC15:WCC65538 WCC65551:WCC131074 WCC131087:WCC196610 WCC196623:WCC262146 WCC262159:WCC327682 WCC327695:WCC393218 WCC393231:WCC458754 WCC458767:WCC524290 WCC524303:WCC589826 WCC589839:WCC655362 WCC655375:WCC720898 WCC720911:WCC786434 WCC786447:WCC851970 WCC851983:WCC917506 WCC917519:WCC983042 WCC983055:WCC1048576 WLY15:WLY65538 WLY65551:WLY131074 WLY131087:WLY196610 WLY196623:WLY262146 WLY262159:WLY327682 WLY327695:WLY393218 WLY393231:WLY458754 WLY458767:WLY524290 WLY524303:WLY589826 WLY589839:WLY655362 WLY655375:WLY720898 WLY720911:WLY786434 WLY786447:WLY851970 WLY851983:WLY917506 WLY917519:WLY983042 WLY983055:WLY1048576 WVU15:WVU65538 WVU65551:WVU131074 WVU131087:WVU196610 WVU196623:WVU262146 WVU262159:WVU327682 WVU327695:WVU393218 WVU393231:WVU458754 WVU458767:WVU524290 WVU524303:WVU589826 WVU589839:WVU655362 WVU655375:WVU720898 WVU720911:WVU786434 WVU786447:WVU851970 WVU851983:WVU917506 WVU917519:WVU983042 WVU983055:WVU1048576">
      <formula1>1</formula1>
      <formula2>46387</formula2>
    </dataValidation>
    <dataValidation type="list"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5:N9 N15:N65538 N65541:N65545 N65551:N131074 N131077:N131081 N131087:N196610 N196613:N196617 N196623:N262146 N262149:N262153 N262159:N327682 N327685:N327689 N327695:N393218 N393221:N393225 N393231:N458754 N458757:N458761 N458767:N524290 N524293:N524297 N524303:N589826 N589829:N589833 N589839:N655362 N655365:N655369 N655375:N720898 N720901:N720905 N720911:N786434 N786437:N786441 N786447:N851970 N851973:N851977 N851983:N917506 N917509:N917513 N917519:N983042 N983045:N983049 N983055:N1048576 JJ5:JJ9 JJ15:JJ65538 JJ65541:JJ65545 JJ65551:JJ131074 JJ131077:JJ131081 JJ131087:JJ196610 JJ196613:JJ196617 JJ196623:JJ262146 JJ262149:JJ262153 JJ262159:JJ327682 JJ327685:JJ327689 JJ327695:JJ393218 JJ393221:JJ393225 JJ393231:JJ458754 JJ458757:JJ458761 JJ458767:JJ524290 JJ524293:JJ524297 JJ524303:JJ589826 JJ589829:JJ589833 JJ589839:JJ655362 JJ655365:JJ655369 JJ655375:JJ720898 JJ720901:JJ720905 JJ720911:JJ786434 JJ786437:JJ786441 JJ786447:JJ851970 JJ851973:JJ851977 JJ851983:JJ917506 JJ917509:JJ917513 JJ917519:JJ983042 JJ983045:JJ983049 JJ983055:JJ1048576 TF5:TF9 TF15:TF65538 TF65541:TF65545 TF65551:TF131074 TF131077:TF131081 TF131087:TF196610 TF196613:TF196617 TF196623:TF262146 TF262149:TF262153 TF262159:TF327682 TF327685:TF327689 TF327695:TF393218 TF393221:TF393225 TF393231:TF458754 TF458757:TF458761 TF458767:TF524290 TF524293:TF524297 TF524303:TF589826 TF589829:TF589833 TF589839:TF655362 TF655365:TF655369 TF655375:TF720898 TF720901:TF720905 TF720911:TF786434 TF786437:TF786441 TF786447:TF851970 TF851973:TF851977 TF851983:TF917506 TF917509:TF917513 TF917519:TF983042 TF983045:TF983049 TF983055:TF1048576 ADB5:ADB9 ADB15:ADB65538 ADB65541:ADB65545 ADB65551:ADB131074 ADB131077:ADB131081 ADB131087:ADB196610 ADB196613:ADB196617 ADB196623:ADB262146 ADB262149:ADB262153 ADB262159:ADB327682 ADB327685:ADB327689 ADB327695:ADB393218 ADB393221:ADB393225 ADB393231:ADB458754 ADB458757:ADB458761 ADB458767:ADB524290 ADB524293:ADB524297 ADB524303:ADB589826 ADB589829:ADB589833 ADB589839:ADB655362 ADB655365:ADB655369 ADB655375:ADB720898 ADB720901:ADB720905 ADB720911:ADB786434 ADB786437:ADB786441 ADB786447:ADB851970 ADB851973:ADB851977 ADB851983:ADB917506 ADB917509:ADB917513 ADB917519:ADB983042 ADB983045:ADB983049 ADB983055:ADB1048576 AMX5:AMX9 AMX15:AMX65538 AMX65541:AMX65545 AMX65551:AMX131074 AMX131077:AMX131081 AMX131087:AMX196610 AMX196613:AMX196617 AMX196623:AMX262146 AMX262149:AMX262153 AMX262159:AMX327682 AMX327685:AMX327689 AMX327695:AMX393218 AMX393221:AMX393225 AMX393231:AMX458754 AMX458757:AMX458761 AMX458767:AMX524290 AMX524293:AMX524297 AMX524303:AMX589826 AMX589829:AMX589833 AMX589839:AMX655362 AMX655365:AMX655369 AMX655375:AMX720898 AMX720901:AMX720905 AMX720911:AMX786434 AMX786437:AMX786441 AMX786447:AMX851970 AMX851973:AMX851977 AMX851983:AMX917506 AMX917509:AMX917513 AMX917519:AMX983042 AMX983045:AMX983049 AMX983055:AMX1048576 AWT5:AWT9 AWT15:AWT65538 AWT65541:AWT65545 AWT65551:AWT131074 AWT131077:AWT131081 AWT131087:AWT196610 AWT196613:AWT196617 AWT196623:AWT262146 AWT262149:AWT262153 AWT262159:AWT327682 AWT327685:AWT327689 AWT327695:AWT393218 AWT393221:AWT393225 AWT393231:AWT458754 AWT458757:AWT458761 AWT458767:AWT524290 AWT524293:AWT524297 AWT524303:AWT589826 AWT589829:AWT589833 AWT589839:AWT655362 AWT655365:AWT655369 AWT655375:AWT720898 AWT720901:AWT720905 AWT720911:AWT786434 AWT786437:AWT786441 AWT786447:AWT851970 AWT851973:AWT851977 AWT851983:AWT917506 AWT917509:AWT917513 AWT917519:AWT983042 AWT983045:AWT983049 AWT983055:AWT1048576 BGP5:BGP9 BGP15:BGP65538 BGP65541:BGP65545 BGP65551:BGP131074 BGP131077:BGP131081 BGP131087:BGP196610 BGP196613:BGP196617 BGP196623:BGP262146 BGP262149:BGP262153 BGP262159:BGP327682 BGP327685:BGP327689 BGP327695:BGP393218 BGP393221:BGP393225 BGP393231:BGP458754 BGP458757:BGP458761 BGP458767:BGP524290 BGP524293:BGP524297 BGP524303:BGP589826 BGP589829:BGP589833 BGP589839:BGP655362 BGP655365:BGP655369 BGP655375:BGP720898 BGP720901:BGP720905 BGP720911:BGP786434 BGP786437:BGP786441 BGP786447:BGP851970 BGP851973:BGP851977 BGP851983:BGP917506 BGP917509:BGP917513 BGP917519:BGP983042 BGP983045:BGP983049 BGP983055:BGP1048576 BQL5:BQL9 BQL15:BQL65538 BQL65541:BQL65545 BQL65551:BQL131074 BQL131077:BQL131081 BQL131087:BQL196610 BQL196613:BQL196617 BQL196623:BQL262146 BQL262149:BQL262153 BQL262159:BQL327682 BQL327685:BQL327689 BQL327695:BQL393218 BQL393221:BQL393225 BQL393231:BQL458754 BQL458757:BQL458761 BQL458767:BQL524290 BQL524293:BQL524297 BQL524303:BQL589826 BQL589829:BQL589833 BQL589839:BQL655362 BQL655365:BQL655369 BQL655375:BQL720898 BQL720901:BQL720905 BQL720911:BQL786434 BQL786437:BQL786441 BQL786447:BQL851970 BQL851973:BQL851977 BQL851983:BQL917506 BQL917509:BQL917513 BQL917519:BQL983042 BQL983045:BQL983049 BQL983055:BQL1048576 CAH5:CAH9 CAH15:CAH65538 CAH65541:CAH65545 CAH65551:CAH131074 CAH131077:CAH131081 CAH131087:CAH196610 CAH196613:CAH196617 CAH196623:CAH262146 CAH262149:CAH262153 CAH262159:CAH327682 CAH327685:CAH327689 CAH327695:CAH393218 CAH393221:CAH393225 CAH393231:CAH458754 CAH458757:CAH458761 CAH458767:CAH524290 CAH524293:CAH524297 CAH524303:CAH589826 CAH589829:CAH589833 CAH589839:CAH655362 CAH655365:CAH655369 CAH655375:CAH720898 CAH720901:CAH720905 CAH720911:CAH786434 CAH786437:CAH786441 CAH786447:CAH851970 CAH851973:CAH851977 CAH851983:CAH917506 CAH917509:CAH917513 CAH917519:CAH983042 CAH983045:CAH983049 CAH983055:CAH1048576 CKD5:CKD9 CKD15:CKD65538 CKD65541:CKD65545 CKD65551:CKD131074 CKD131077:CKD131081 CKD131087:CKD196610 CKD196613:CKD196617 CKD196623:CKD262146 CKD262149:CKD262153 CKD262159:CKD327682 CKD327685:CKD327689 CKD327695:CKD393218 CKD393221:CKD393225 CKD393231:CKD458754 CKD458757:CKD458761 CKD458767:CKD524290 CKD524293:CKD524297 CKD524303:CKD589826 CKD589829:CKD589833 CKD589839:CKD655362 CKD655365:CKD655369 CKD655375:CKD720898 CKD720901:CKD720905 CKD720911:CKD786434 CKD786437:CKD786441 CKD786447:CKD851970 CKD851973:CKD851977 CKD851983:CKD917506 CKD917509:CKD917513 CKD917519:CKD983042 CKD983045:CKD983049 CKD983055:CKD1048576 CTZ5:CTZ9 CTZ15:CTZ65538 CTZ65541:CTZ65545 CTZ65551:CTZ131074 CTZ131077:CTZ131081 CTZ131087:CTZ196610 CTZ196613:CTZ196617 CTZ196623:CTZ262146 CTZ262149:CTZ262153 CTZ262159:CTZ327682 CTZ327685:CTZ327689 CTZ327695:CTZ393218 CTZ393221:CTZ393225 CTZ393231:CTZ458754 CTZ458757:CTZ458761 CTZ458767:CTZ524290 CTZ524293:CTZ524297 CTZ524303:CTZ589826 CTZ589829:CTZ589833 CTZ589839:CTZ655362 CTZ655365:CTZ655369 CTZ655375:CTZ720898 CTZ720901:CTZ720905 CTZ720911:CTZ786434 CTZ786437:CTZ786441 CTZ786447:CTZ851970 CTZ851973:CTZ851977 CTZ851983:CTZ917506 CTZ917509:CTZ917513 CTZ917519:CTZ983042 CTZ983045:CTZ983049 CTZ983055:CTZ1048576 DDV5:DDV9 DDV15:DDV65538 DDV65541:DDV65545 DDV65551:DDV131074 DDV131077:DDV131081 DDV131087:DDV196610 DDV196613:DDV196617 DDV196623:DDV262146 DDV262149:DDV262153 DDV262159:DDV327682 DDV327685:DDV327689 DDV327695:DDV393218 DDV393221:DDV393225 DDV393231:DDV458754 DDV458757:DDV458761 DDV458767:DDV524290 DDV524293:DDV524297 DDV524303:DDV589826 DDV589829:DDV589833 DDV589839:DDV655362 DDV655365:DDV655369 DDV655375:DDV720898 DDV720901:DDV720905 DDV720911:DDV786434 DDV786437:DDV786441 DDV786447:DDV851970 DDV851973:DDV851977 DDV851983:DDV917506 DDV917509:DDV917513 DDV917519:DDV983042 DDV983045:DDV983049 DDV983055:DDV1048576 DNR5:DNR9 DNR15:DNR65538 DNR65541:DNR65545 DNR65551:DNR131074 DNR131077:DNR131081 DNR131087:DNR196610 DNR196613:DNR196617 DNR196623:DNR262146 DNR262149:DNR262153 DNR262159:DNR327682 DNR327685:DNR327689 DNR327695:DNR393218 DNR393221:DNR393225 DNR393231:DNR458754 DNR458757:DNR458761 DNR458767:DNR524290 DNR524293:DNR524297 DNR524303:DNR589826 DNR589829:DNR589833 DNR589839:DNR655362 DNR655365:DNR655369 DNR655375:DNR720898 DNR720901:DNR720905 DNR720911:DNR786434 DNR786437:DNR786441 DNR786447:DNR851970 DNR851973:DNR851977 DNR851983:DNR917506 DNR917509:DNR917513 DNR917519:DNR983042 DNR983045:DNR983049 DNR983055:DNR1048576 DXN5:DXN9 DXN15:DXN65538 DXN65541:DXN65545 DXN65551:DXN131074 DXN131077:DXN131081 DXN131087:DXN196610 DXN196613:DXN196617 DXN196623:DXN262146 DXN262149:DXN262153 DXN262159:DXN327682 DXN327685:DXN327689 DXN327695:DXN393218 DXN393221:DXN393225 DXN393231:DXN458754 DXN458757:DXN458761 DXN458767:DXN524290 DXN524293:DXN524297 DXN524303:DXN589826 DXN589829:DXN589833 DXN589839:DXN655362 DXN655365:DXN655369 DXN655375:DXN720898 DXN720901:DXN720905 DXN720911:DXN786434 DXN786437:DXN786441 DXN786447:DXN851970 DXN851973:DXN851977 DXN851983:DXN917506 DXN917509:DXN917513 DXN917519:DXN983042 DXN983045:DXN983049 DXN983055:DXN1048576 EHJ5:EHJ9 EHJ15:EHJ65538 EHJ65541:EHJ65545 EHJ65551:EHJ131074 EHJ131077:EHJ131081 EHJ131087:EHJ196610 EHJ196613:EHJ196617 EHJ196623:EHJ262146 EHJ262149:EHJ262153 EHJ262159:EHJ327682 EHJ327685:EHJ327689 EHJ327695:EHJ393218 EHJ393221:EHJ393225 EHJ393231:EHJ458754 EHJ458757:EHJ458761 EHJ458767:EHJ524290 EHJ524293:EHJ524297 EHJ524303:EHJ589826 EHJ589829:EHJ589833 EHJ589839:EHJ655362 EHJ655365:EHJ655369 EHJ655375:EHJ720898 EHJ720901:EHJ720905 EHJ720911:EHJ786434 EHJ786437:EHJ786441 EHJ786447:EHJ851970 EHJ851973:EHJ851977 EHJ851983:EHJ917506 EHJ917509:EHJ917513 EHJ917519:EHJ983042 EHJ983045:EHJ983049 EHJ983055:EHJ1048576 ERF5:ERF9 ERF15:ERF65538 ERF65541:ERF65545 ERF65551:ERF131074 ERF131077:ERF131081 ERF131087:ERF196610 ERF196613:ERF196617 ERF196623:ERF262146 ERF262149:ERF262153 ERF262159:ERF327682 ERF327685:ERF327689 ERF327695:ERF393218 ERF393221:ERF393225 ERF393231:ERF458754 ERF458757:ERF458761 ERF458767:ERF524290 ERF524293:ERF524297 ERF524303:ERF589826 ERF589829:ERF589833 ERF589839:ERF655362 ERF655365:ERF655369 ERF655375:ERF720898 ERF720901:ERF720905 ERF720911:ERF786434 ERF786437:ERF786441 ERF786447:ERF851970 ERF851973:ERF851977 ERF851983:ERF917506 ERF917509:ERF917513 ERF917519:ERF983042 ERF983045:ERF983049 ERF983055:ERF1048576 FBB5:FBB9 FBB15:FBB65538 FBB65541:FBB65545 FBB65551:FBB131074 FBB131077:FBB131081 FBB131087:FBB196610 FBB196613:FBB196617 FBB196623:FBB262146 FBB262149:FBB262153 FBB262159:FBB327682 FBB327685:FBB327689 FBB327695:FBB393218 FBB393221:FBB393225 FBB393231:FBB458754 FBB458757:FBB458761 FBB458767:FBB524290 FBB524293:FBB524297 FBB524303:FBB589826 FBB589829:FBB589833 FBB589839:FBB655362 FBB655365:FBB655369 FBB655375:FBB720898 FBB720901:FBB720905 FBB720911:FBB786434 FBB786437:FBB786441 FBB786447:FBB851970 FBB851973:FBB851977 FBB851983:FBB917506 FBB917509:FBB917513 FBB917519:FBB983042 FBB983045:FBB983049 FBB983055:FBB1048576 FKX5:FKX9 FKX15:FKX65538 FKX65541:FKX65545 FKX65551:FKX131074 FKX131077:FKX131081 FKX131087:FKX196610 FKX196613:FKX196617 FKX196623:FKX262146 FKX262149:FKX262153 FKX262159:FKX327682 FKX327685:FKX327689 FKX327695:FKX393218 FKX393221:FKX393225 FKX393231:FKX458754 FKX458757:FKX458761 FKX458767:FKX524290 FKX524293:FKX524297 FKX524303:FKX589826 FKX589829:FKX589833 FKX589839:FKX655362 FKX655365:FKX655369 FKX655375:FKX720898 FKX720901:FKX720905 FKX720911:FKX786434 FKX786437:FKX786441 FKX786447:FKX851970 FKX851973:FKX851977 FKX851983:FKX917506 FKX917509:FKX917513 FKX917519:FKX983042 FKX983045:FKX983049 FKX983055:FKX1048576 FUT5:FUT9 FUT15:FUT65538 FUT65541:FUT65545 FUT65551:FUT131074 FUT131077:FUT131081 FUT131087:FUT196610 FUT196613:FUT196617 FUT196623:FUT262146 FUT262149:FUT262153 FUT262159:FUT327682 FUT327685:FUT327689 FUT327695:FUT393218 FUT393221:FUT393225 FUT393231:FUT458754 FUT458757:FUT458761 FUT458767:FUT524290 FUT524293:FUT524297 FUT524303:FUT589826 FUT589829:FUT589833 FUT589839:FUT655362 FUT655365:FUT655369 FUT655375:FUT720898 FUT720901:FUT720905 FUT720911:FUT786434 FUT786437:FUT786441 FUT786447:FUT851970 FUT851973:FUT851977 FUT851983:FUT917506 FUT917509:FUT917513 FUT917519:FUT983042 FUT983045:FUT983049 FUT983055:FUT1048576 GEP5:GEP9 GEP15:GEP65538 GEP65541:GEP65545 GEP65551:GEP131074 GEP131077:GEP131081 GEP131087:GEP196610 GEP196613:GEP196617 GEP196623:GEP262146 GEP262149:GEP262153 GEP262159:GEP327682 GEP327685:GEP327689 GEP327695:GEP393218 GEP393221:GEP393225 GEP393231:GEP458754 GEP458757:GEP458761 GEP458767:GEP524290 GEP524293:GEP524297 GEP524303:GEP589826 GEP589829:GEP589833 GEP589839:GEP655362 GEP655365:GEP655369 GEP655375:GEP720898 GEP720901:GEP720905 GEP720911:GEP786434 GEP786437:GEP786441 GEP786447:GEP851970 GEP851973:GEP851977 GEP851983:GEP917506 GEP917509:GEP917513 GEP917519:GEP983042 GEP983045:GEP983049 GEP983055:GEP1048576 GOL5:GOL9 GOL15:GOL65538 GOL65541:GOL65545 GOL65551:GOL131074 GOL131077:GOL131081 GOL131087:GOL196610 GOL196613:GOL196617 GOL196623:GOL262146 GOL262149:GOL262153 GOL262159:GOL327682 GOL327685:GOL327689 GOL327695:GOL393218 GOL393221:GOL393225 GOL393231:GOL458754 GOL458757:GOL458761 GOL458767:GOL524290 GOL524293:GOL524297 GOL524303:GOL589826 GOL589829:GOL589833 GOL589839:GOL655362 GOL655365:GOL655369 GOL655375:GOL720898 GOL720901:GOL720905 GOL720911:GOL786434 GOL786437:GOL786441 GOL786447:GOL851970 GOL851973:GOL851977 GOL851983:GOL917506 GOL917509:GOL917513 GOL917519:GOL983042 GOL983045:GOL983049 GOL983055:GOL1048576 GYH5:GYH9 GYH15:GYH65538 GYH65541:GYH65545 GYH65551:GYH131074 GYH131077:GYH131081 GYH131087:GYH196610 GYH196613:GYH196617 GYH196623:GYH262146 GYH262149:GYH262153 GYH262159:GYH327682 GYH327685:GYH327689 GYH327695:GYH393218 GYH393221:GYH393225 GYH393231:GYH458754 GYH458757:GYH458761 GYH458767:GYH524290 GYH524293:GYH524297 GYH524303:GYH589826 GYH589829:GYH589833 GYH589839:GYH655362 GYH655365:GYH655369 GYH655375:GYH720898 GYH720901:GYH720905 GYH720911:GYH786434 GYH786437:GYH786441 GYH786447:GYH851970 GYH851973:GYH851977 GYH851983:GYH917506 GYH917509:GYH917513 GYH917519:GYH983042 GYH983045:GYH983049 GYH983055:GYH1048576 HID5:HID9 HID15:HID65538 HID65541:HID65545 HID65551:HID131074 HID131077:HID131081 HID131087:HID196610 HID196613:HID196617 HID196623:HID262146 HID262149:HID262153 HID262159:HID327682 HID327685:HID327689 HID327695:HID393218 HID393221:HID393225 HID393231:HID458754 HID458757:HID458761 HID458767:HID524290 HID524293:HID524297 HID524303:HID589826 HID589829:HID589833 HID589839:HID655362 HID655365:HID655369 HID655375:HID720898 HID720901:HID720905 HID720911:HID786434 HID786437:HID786441 HID786447:HID851970 HID851973:HID851977 HID851983:HID917506 HID917509:HID917513 HID917519:HID983042 HID983045:HID983049 HID983055:HID1048576 HRZ5:HRZ9 HRZ15:HRZ65538 HRZ65541:HRZ65545 HRZ65551:HRZ131074 HRZ131077:HRZ131081 HRZ131087:HRZ196610 HRZ196613:HRZ196617 HRZ196623:HRZ262146 HRZ262149:HRZ262153 HRZ262159:HRZ327682 HRZ327685:HRZ327689 HRZ327695:HRZ393218 HRZ393221:HRZ393225 HRZ393231:HRZ458754 HRZ458757:HRZ458761 HRZ458767:HRZ524290 HRZ524293:HRZ524297 HRZ524303:HRZ589826 HRZ589829:HRZ589833 HRZ589839:HRZ655362 HRZ655365:HRZ655369 HRZ655375:HRZ720898 HRZ720901:HRZ720905 HRZ720911:HRZ786434 HRZ786437:HRZ786441 HRZ786447:HRZ851970 HRZ851973:HRZ851977 HRZ851983:HRZ917506 HRZ917509:HRZ917513 HRZ917519:HRZ983042 HRZ983045:HRZ983049 HRZ983055:HRZ1048576 IBV5:IBV9 IBV15:IBV65538 IBV65541:IBV65545 IBV65551:IBV131074 IBV131077:IBV131081 IBV131087:IBV196610 IBV196613:IBV196617 IBV196623:IBV262146 IBV262149:IBV262153 IBV262159:IBV327682 IBV327685:IBV327689 IBV327695:IBV393218 IBV393221:IBV393225 IBV393231:IBV458754 IBV458757:IBV458761 IBV458767:IBV524290 IBV524293:IBV524297 IBV524303:IBV589826 IBV589829:IBV589833 IBV589839:IBV655362 IBV655365:IBV655369 IBV655375:IBV720898 IBV720901:IBV720905 IBV720911:IBV786434 IBV786437:IBV786441 IBV786447:IBV851970 IBV851973:IBV851977 IBV851983:IBV917506 IBV917509:IBV917513 IBV917519:IBV983042 IBV983045:IBV983049 IBV983055:IBV1048576 ILR5:ILR9 ILR15:ILR65538 ILR65541:ILR65545 ILR65551:ILR131074 ILR131077:ILR131081 ILR131087:ILR196610 ILR196613:ILR196617 ILR196623:ILR262146 ILR262149:ILR262153 ILR262159:ILR327682 ILR327685:ILR327689 ILR327695:ILR393218 ILR393221:ILR393225 ILR393231:ILR458754 ILR458757:ILR458761 ILR458767:ILR524290 ILR524293:ILR524297 ILR524303:ILR589826 ILR589829:ILR589833 ILR589839:ILR655362 ILR655365:ILR655369 ILR655375:ILR720898 ILR720901:ILR720905 ILR720911:ILR786434 ILR786437:ILR786441 ILR786447:ILR851970 ILR851973:ILR851977 ILR851983:ILR917506 ILR917509:ILR917513 ILR917519:ILR983042 ILR983045:ILR983049 ILR983055:ILR1048576 IVN5:IVN9 IVN15:IVN65538 IVN65541:IVN65545 IVN65551:IVN131074 IVN131077:IVN131081 IVN131087:IVN196610 IVN196613:IVN196617 IVN196623:IVN262146 IVN262149:IVN262153 IVN262159:IVN327682 IVN327685:IVN327689 IVN327695:IVN393218 IVN393221:IVN393225 IVN393231:IVN458754 IVN458757:IVN458761 IVN458767:IVN524290 IVN524293:IVN524297 IVN524303:IVN589826 IVN589829:IVN589833 IVN589839:IVN655362 IVN655365:IVN655369 IVN655375:IVN720898 IVN720901:IVN720905 IVN720911:IVN786434 IVN786437:IVN786441 IVN786447:IVN851970 IVN851973:IVN851977 IVN851983:IVN917506 IVN917509:IVN917513 IVN917519:IVN983042 IVN983045:IVN983049 IVN983055:IVN1048576 JFJ5:JFJ9 JFJ15:JFJ65538 JFJ65541:JFJ65545 JFJ65551:JFJ131074 JFJ131077:JFJ131081 JFJ131087:JFJ196610 JFJ196613:JFJ196617 JFJ196623:JFJ262146 JFJ262149:JFJ262153 JFJ262159:JFJ327682 JFJ327685:JFJ327689 JFJ327695:JFJ393218 JFJ393221:JFJ393225 JFJ393231:JFJ458754 JFJ458757:JFJ458761 JFJ458767:JFJ524290 JFJ524293:JFJ524297 JFJ524303:JFJ589826 JFJ589829:JFJ589833 JFJ589839:JFJ655362 JFJ655365:JFJ655369 JFJ655375:JFJ720898 JFJ720901:JFJ720905 JFJ720911:JFJ786434 JFJ786437:JFJ786441 JFJ786447:JFJ851970 JFJ851973:JFJ851977 JFJ851983:JFJ917506 JFJ917509:JFJ917513 JFJ917519:JFJ983042 JFJ983045:JFJ983049 JFJ983055:JFJ1048576 JPF5:JPF9 JPF15:JPF65538 JPF65541:JPF65545 JPF65551:JPF131074 JPF131077:JPF131081 JPF131087:JPF196610 JPF196613:JPF196617 JPF196623:JPF262146 JPF262149:JPF262153 JPF262159:JPF327682 JPF327685:JPF327689 JPF327695:JPF393218 JPF393221:JPF393225 JPF393231:JPF458754 JPF458757:JPF458761 JPF458767:JPF524290 JPF524293:JPF524297 JPF524303:JPF589826 JPF589829:JPF589833 JPF589839:JPF655362 JPF655365:JPF655369 JPF655375:JPF720898 JPF720901:JPF720905 JPF720911:JPF786434 JPF786437:JPF786441 JPF786447:JPF851970 JPF851973:JPF851977 JPF851983:JPF917506 JPF917509:JPF917513 JPF917519:JPF983042 JPF983045:JPF983049 JPF983055:JPF1048576 JZB5:JZB9 JZB15:JZB65538 JZB65541:JZB65545 JZB65551:JZB131074 JZB131077:JZB131081 JZB131087:JZB196610 JZB196613:JZB196617 JZB196623:JZB262146 JZB262149:JZB262153 JZB262159:JZB327682 JZB327685:JZB327689 JZB327695:JZB393218 JZB393221:JZB393225 JZB393231:JZB458754 JZB458757:JZB458761 JZB458767:JZB524290 JZB524293:JZB524297 JZB524303:JZB589826 JZB589829:JZB589833 JZB589839:JZB655362 JZB655365:JZB655369 JZB655375:JZB720898 JZB720901:JZB720905 JZB720911:JZB786434 JZB786437:JZB786441 JZB786447:JZB851970 JZB851973:JZB851977 JZB851983:JZB917506 JZB917509:JZB917513 JZB917519:JZB983042 JZB983045:JZB983049 JZB983055:JZB1048576 KIX5:KIX9 KIX15:KIX65538 KIX65541:KIX65545 KIX65551:KIX131074 KIX131077:KIX131081 KIX131087:KIX196610 KIX196613:KIX196617 KIX196623:KIX262146 KIX262149:KIX262153 KIX262159:KIX327682 KIX327685:KIX327689 KIX327695:KIX393218 KIX393221:KIX393225 KIX393231:KIX458754 KIX458757:KIX458761 KIX458767:KIX524290 KIX524293:KIX524297 KIX524303:KIX589826 KIX589829:KIX589833 KIX589839:KIX655362 KIX655365:KIX655369 KIX655375:KIX720898 KIX720901:KIX720905 KIX720911:KIX786434 KIX786437:KIX786441 KIX786447:KIX851970 KIX851973:KIX851977 KIX851983:KIX917506 KIX917509:KIX917513 KIX917519:KIX983042 KIX983045:KIX983049 KIX983055:KIX1048576 KST5:KST9 KST15:KST65538 KST65541:KST65545 KST65551:KST131074 KST131077:KST131081 KST131087:KST196610 KST196613:KST196617 KST196623:KST262146 KST262149:KST262153 KST262159:KST327682 KST327685:KST327689 KST327695:KST393218 KST393221:KST393225 KST393231:KST458754 KST458757:KST458761 KST458767:KST524290 KST524293:KST524297 KST524303:KST589826 KST589829:KST589833 KST589839:KST655362 KST655365:KST655369 KST655375:KST720898 KST720901:KST720905 KST720911:KST786434 KST786437:KST786441 KST786447:KST851970 KST851973:KST851977 KST851983:KST917506 KST917509:KST917513 KST917519:KST983042 KST983045:KST983049 KST983055:KST1048576 LCP5:LCP9 LCP15:LCP65538 LCP65541:LCP65545 LCP65551:LCP131074 LCP131077:LCP131081 LCP131087:LCP196610 LCP196613:LCP196617 LCP196623:LCP262146 LCP262149:LCP262153 LCP262159:LCP327682 LCP327685:LCP327689 LCP327695:LCP393218 LCP393221:LCP393225 LCP393231:LCP458754 LCP458757:LCP458761 LCP458767:LCP524290 LCP524293:LCP524297 LCP524303:LCP589826 LCP589829:LCP589833 LCP589839:LCP655362 LCP655365:LCP655369 LCP655375:LCP720898 LCP720901:LCP720905 LCP720911:LCP786434 LCP786437:LCP786441 LCP786447:LCP851970 LCP851973:LCP851977 LCP851983:LCP917506 LCP917509:LCP917513 LCP917519:LCP983042 LCP983045:LCP983049 LCP983055:LCP1048576 LML5:LML9 LML15:LML65538 LML65541:LML65545 LML65551:LML131074 LML131077:LML131081 LML131087:LML196610 LML196613:LML196617 LML196623:LML262146 LML262149:LML262153 LML262159:LML327682 LML327685:LML327689 LML327695:LML393218 LML393221:LML393225 LML393231:LML458754 LML458757:LML458761 LML458767:LML524290 LML524293:LML524297 LML524303:LML589826 LML589829:LML589833 LML589839:LML655362 LML655365:LML655369 LML655375:LML720898 LML720901:LML720905 LML720911:LML786434 LML786437:LML786441 LML786447:LML851970 LML851973:LML851977 LML851983:LML917506 LML917509:LML917513 LML917519:LML983042 LML983045:LML983049 LML983055:LML1048576 LWH5:LWH9 LWH15:LWH65538 LWH65541:LWH65545 LWH65551:LWH131074 LWH131077:LWH131081 LWH131087:LWH196610 LWH196613:LWH196617 LWH196623:LWH262146 LWH262149:LWH262153 LWH262159:LWH327682 LWH327685:LWH327689 LWH327695:LWH393218 LWH393221:LWH393225 LWH393231:LWH458754 LWH458757:LWH458761 LWH458767:LWH524290 LWH524293:LWH524297 LWH524303:LWH589826 LWH589829:LWH589833 LWH589839:LWH655362 LWH655365:LWH655369 LWH655375:LWH720898 LWH720901:LWH720905 LWH720911:LWH786434 LWH786437:LWH786441 LWH786447:LWH851970 LWH851973:LWH851977 LWH851983:LWH917506 LWH917509:LWH917513 LWH917519:LWH983042 LWH983045:LWH983049 LWH983055:LWH1048576 MGD5:MGD9 MGD15:MGD65538 MGD65541:MGD65545 MGD65551:MGD131074 MGD131077:MGD131081 MGD131087:MGD196610 MGD196613:MGD196617 MGD196623:MGD262146 MGD262149:MGD262153 MGD262159:MGD327682 MGD327685:MGD327689 MGD327695:MGD393218 MGD393221:MGD393225 MGD393231:MGD458754 MGD458757:MGD458761 MGD458767:MGD524290 MGD524293:MGD524297 MGD524303:MGD589826 MGD589829:MGD589833 MGD589839:MGD655362 MGD655365:MGD655369 MGD655375:MGD720898 MGD720901:MGD720905 MGD720911:MGD786434 MGD786437:MGD786441 MGD786447:MGD851970 MGD851973:MGD851977 MGD851983:MGD917506 MGD917509:MGD917513 MGD917519:MGD983042 MGD983045:MGD983049 MGD983055:MGD1048576 MPZ5:MPZ9 MPZ15:MPZ65538 MPZ65541:MPZ65545 MPZ65551:MPZ131074 MPZ131077:MPZ131081 MPZ131087:MPZ196610 MPZ196613:MPZ196617 MPZ196623:MPZ262146 MPZ262149:MPZ262153 MPZ262159:MPZ327682 MPZ327685:MPZ327689 MPZ327695:MPZ393218 MPZ393221:MPZ393225 MPZ393231:MPZ458754 MPZ458757:MPZ458761 MPZ458767:MPZ524290 MPZ524293:MPZ524297 MPZ524303:MPZ589826 MPZ589829:MPZ589833 MPZ589839:MPZ655362 MPZ655365:MPZ655369 MPZ655375:MPZ720898 MPZ720901:MPZ720905 MPZ720911:MPZ786434 MPZ786437:MPZ786441 MPZ786447:MPZ851970 MPZ851973:MPZ851977 MPZ851983:MPZ917506 MPZ917509:MPZ917513 MPZ917519:MPZ983042 MPZ983045:MPZ983049 MPZ983055:MPZ1048576 MZV5:MZV9 MZV15:MZV65538 MZV65541:MZV65545 MZV65551:MZV131074 MZV131077:MZV131081 MZV131087:MZV196610 MZV196613:MZV196617 MZV196623:MZV262146 MZV262149:MZV262153 MZV262159:MZV327682 MZV327685:MZV327689 MZV327695:MZV393218 MZV393221:MZV393225 MZV393231:MZV458754 MZV458757:MZV458761 MZV458767:MZV524290 MZV524293:MZV524297 MZV524303:MZV589826 MZV589829:MZV589833 MZV589839:MZV655362 MZV655365:MZV655369 MZV655375:MZV720898 MZV720901:MZV720905 MZV720911:MZV786434 MZV786437:MZV786441 MZV786447:MZV851970 MZV851973:MZV851977 MZV851983:MZV917506 MZV917509:MZV917513 MZV917519:MZV983042 MZV983045:MZV983049 MZV983055:MZV1048576 NJR5:NJR9 NJR15:NJR65538 NJR65541:NJR65545 NJR65551:NJR131074 NJR131077:NJR131081 NJR131087:NJR196610 NJR196613:NJR196617 NJR196623:NJR262146 NJR262149:NJR262153 NJR262159:NJR327682 NJR327685:NJR327689 NJR327695:NJR393218 NJR393221:NJR393225 NJR393231:NJR458754 NJR458757:NJR458761 NJR458767:NJR524290 NJR524293:NJR524297 NJR524303:NJR589826 NJR589829:NJR589833 NJR589839:NJR655362 NJR655365:NJR655369 NJR655375:NJR720898 NJR720901:NJR720905 NJR720911:NJR786434 NJR786437:NJR786441 NJR786447:NJR851970 NJR851973:NJR851977 NJR851983:NJR917506 NJR917509:NJR917513 NJR917519:NJR983042 NJR983045:NJR983049 NJR983055:NJR1048576 NTN5:NTN9 NTN15:NTN65538 NTN65541:NTN65545 NTN65551:NTN131074 NTN131077:NTN131081 NTN131087:NTN196610 NTN196613:NTN196617 NTN196623:NTN262146 NTN262149:NTN262153 NTN262159:NTN327682 NTN327685:NTN327689 NTN327695:NTN393218 NTN393221:NTN393225 NTN393231:NTN458754 NTN458757:NTN458761 NTN458767:NTN524290 NTN524293:NTN524297 NTN524303:NTN589826 NTN589829:NTN589833 NTN589839:NTN655362 NTN655365:NTN655369 NTN655375:NTN720898 NTN720901:NTN720905 NTN720911:NTN786434 NTN786437:NTN786441 NTN786447:NTN851970 NTN851973:NTN851977 NTN851983:NTN917506 NTN917509:NTN917513 NTN917519:NTN983042 NTN983045:NTN983049 NTN983055:NTN1048576 ODJ5:ODJ9 ODJ15:ODJ65538 ODJ65541:ODJ65545 ODJ65551:ODJ131074 ODJ131077:ODJ131081 ODJ131087:ODJ196610 ODJ196613:ODJ196617 ODJ196623:ODJ262146 ODJ262149:ODJ262153 ODJ262159:ODJ327682 ODJ327685:ODJ327689 ODJ327695:ODJ393218 ODJ393221:ODJ393225 ODJ393231:ODJ458754 ODJ458757:ODJ458761 ODJ458767:ODJ524290 ODJ524293:ODJ524297 ODJ524303:ODJ589826 ODJ589829:ODJ589833 ODJ589839:ODJ655362 ODJ655365:ODJ655369 ODJ655375:ODJ720898 ODJ720901:ODJ720905 ODJ720911:ODJ786434 ODJ786437:ODJ786441 ODJ786447:ODJ851970 ODJ851973:ODJ851977 ODJ851983:ODJ917506 ODJ917509:ODJ917513 ODJ917519:ODJ983042 ODJ983045:ODJ983049 ODJ983055:ODJ1048576 ONF5:ONF9 ONF15:ONF65538 ONF65541:ONF65545 ONF65551:ONF131074 ONF131077:ONF131081 ONF131087:ONF196610 ONF196613:ONF196617 ONF196623:ONF262146 ONF262149:ONF262153 ONF262159:ONF327682 ONF327685:ONF327689 ONF327695:ONF393218 ONF393221:ONF393225 ONF393231:ONF458754 ONF458757:ONF458761 ONF458767:ONF524290 ONF524293:ONF524297 ONF524303:ONF589826 ONF589829:ONF589833 ONF589839:ONF655362 ONF655365:ONF655369 ONF655375:ONF720898 ONF720901:ONF720905 ONF720911:ONF786434 ONF786437:ONF786441 ONF786447:ONF851970 ONF851973:ONF851977 ONF851983:ONF917506 ONF917509:ONF917513 ONF917519:ONF983042 ONF983045:ONF983049 ONF983055:ONF1048576 OXB5:OXB9 OXB15:OXB65538 OXB65541:OXB65545 OXB65551:OXB131074 OXB131077:OXB131081 OXB131087:OXB196610 OXB196613:OXB196617 OXB196623:OXB262146 OXB262149:OXB262153 OXB262159:OXB327682 OXB327685:OXB327689 OXB327695:OXB393218 OXB393221:OXB393225 OXB393231:OXB458754 OXB458757:OXB458761 OXB458767:OXB524290 OXB524293:OXB524297 OXB524303:OXB589826 OXB589829:OXB589833 OXB589839:OXB655362 OXB655365:OXB655369 OXB655375:OXB720898 OXB720901:OXB720905 OXB720911:OXB786434 OXB786437:OXB786441 OXB786447:OXB851970 OXB851973:OXB851977 OXB851983:OXB917506 OXB917509:OXB917513 OXB917519:OXB983042 OXB983045:OXB983049 OXB983055:OXB1048576 PGX5:PGX9 PGX15:PGX65538 PGX65541:PGX65545 PGX65551:PGX131074 PGX131077:PGX131081 PGX131087:PGX196610 PGX196613:PGX196617 PGX196623:PGX262146 PGX262149:PGX262153 PGX262159:PGX327682 PGX327685:PGX327689 PGX327695:PGX393218 PGX393221:PGX393225 PGX393231:PGX458754 PGX458757:PGX458761 PGX458767:PGX524290 PGX524293:PGX524297 PGX524303:PGX589826 PGX589829:PGX589833 PGX589839:PGX655362 PGX655365:PGX655369 PGX655375:PGX720898 PGX720901:PGX720905 PGX720911:PGX786434 PGX786437:PGX786441 PGX786447:PGX851970 PGX851973:PGX851977 PGX851983:PGX917506 PGX917509:PGX917513 PGX917519:PGX983042 PGX983045:PGX983049 PGX983055:PGX1048576 PQT5:PQT9 PQT15:PQT65538 PQT65541:PQT65545 PQT65551:PQT131074 PQT131077:PQT131081 PQT131087:PQT196610 PQT196613:PQT196617 PQT196623:PQT262146 PQT262149:PQT262153 PQT262159:PQT327682 PQT327685:PQT327689 PQT327695:PQT393218 PQT393221:PQT393225 PQT393231:PQT458754 PQT458757:PQT458761 PQT458767:PQT524290 PQT524293:PQT524297 PQT524303:PQT589826 PQT589829:PQT589833 PQT589839:PQT655362 PQT655365:PQT655369 PQT655375:PQT720898 PQT720901:PQT720905 PQT720911:PQT786434 PQT786437:PQT786441 PQT786447:PQT851970 PQT851973:PQT851977 PQT851983:PQT917506 PQT917509:PQT917513 PQT917519:PQT983042 PQT983045:PQT983049 PQT983055:PQT1048576 QAP5:QAP9 QAP15:QAP65538 QAP65541:QAP65545 QAP65551:QAP131074 QAP131077:QAP131081 QAP131087:QAP196610 QAP196613:QAP196617 QAP196623:QAP262146 QAP262149:QAP262153 QAP262159:QAP327682 QAP327685:QAP327689 QAP327695:QAP393218 QAP393221:QAP393225 QAP393231:QAP458754 QAP458757:QAP458761 QAP458767:QAP524290 QAP524293:QAP524297 QAP524303:QAP589826 QAP589829:QAP589833 QAP589839:QAP655362 QAP655365:QAP655369 QAP655375:QAP720898 QAP720901:QAP720905 QAP720911:QAP786434 QAP786437:QAP786441 QAP786447:QAP851970 QAP851973:QAP851977 QAP851983:QAP917506 QAP917509:QAP917513 QAP917519:QAP983042 QAP983045:QAP983049 QAP983055:QAP1048576 QKL5:QKL9 QKL15:QKL65538 QKL65541:QKL65545 QKL65551:QKL131074 QKL131077:QKL131081 QKL131087:QKL196610 QKL196613:QKL196617 QKL196623:QKL262146 QKL262149:QKL262153 QKL262159:QKL327682 QKL327685:QKL327689 QKL327695:QKL393218 QKL393221:QKL393225 QKL393231:QKL458754 QKL458757:QKL458761 QKL458767:QKL524290 QKL524293:QKL524297 QKL524303:QKL589826 QKL589829:QKL589833 QKL589839:QKL655362 QKL655365:QKL655369 QKL655375:QKL720898 QKL720901:QKL720905 QKL720911:QKL786434 QKL786437:QKL786441 QKL786447:QKL851970 QKL851973:QKL851977 QKL851983:QKL917506 QKL917509:QKL917513 QKL917519:QKL983042 QKL983045:QKL983049 QKL983055:QKL1048576 QUH5:QUH9 QUH15:QUH65538 QUH65541:QUH65545 QUH65551:QUH131074 QUH131077:QUH131081 QUH131087:QUH196610 QUH196613:QUH196617 QUH196623:QUH262146 QUH262149:QUH262153 QUH262159:QUH327682 QUH327685:QUH327689 QUH327695:QUH393218 QUH393221:QUH393225 QUH393231:QUH458754 QUH458757:QUH458761 QUH458767:QUH524290 QUH524293:QUH524297 QUH524303:QUH589826 QUH589829:QUH589833 QUH589839:QUH655362 QUH655365:QUH655369 QUH655375:QUH720898 QUH720901:QUH720905 QUH720911:QUH786434 QUH786437:QUH786441 QUH786447:QUH851970 QUH851973:QUH851977 QUH851983:QUH917506 QUH917509:QUH917513 QUH917519:QUH983042 QUH983045:QUH983049 QUH983055:QUH1048576 RED5:RED9 RED15:RED65538 RED65541:RED65545 RED65551:RED131074 RED131077:RED131081 RED131087:RED196610 RED196613:RED196617 RED196623:RED262146 RED262149:RED262153 RED262159:RED327682 RED327685:RED327689 RED327695:RED393218 RED393221:RED393225 RED393231:RED458754 RED458757:RED458761 RED458767:RED524290 RED524293:RED524297 RED524303:RED589826 RED589829:RED589833 RED589839:RED655362 RED655365:RED655369 RED655375:RED720898 RED720901:RED720905 RED720911:RED786434 RED786437:RED786441 RED786447:RED851970 RED851973:RED851977 RED851983:RED917506 RED917509:RED917513 RED917519:RED983042 RED983045:RED983049 RED983055:RED1048576 RNZ5:RNZ9 RNZ15:RNZ65538 RNZ65541:RNZ65545 RNZ65551:RNZ131074 RNZ131077:RNZ131081 RNZ131087:RNZ196610 RNZ196613:RNZ196617 RNZ196623:RNZ262146 RNZ262149:RNZ262153 RNZ262159:RNZ327682 RNZ327685:RNZ327689 RNZ327695:RNZ393218 RNZ393221:RNZ393225 RNZ393231:RNZ458754 RNZ458757:RNZ458761 RNZ458767:RNZ524290 RNZ524293:RNZ524297 RNZ524303:RNZ589826 RNZ589829:RNZ589833 RNZ589839:RNZ655362 RNZ655365:RNZ655369 RNZ655375:RNZ720898 RNZ720901:RNZ720905 RNZ720911:RNZ786434 RNZ786437:RNZ786441 RNZ786447:RNZ851970 RNZ851973:RNZ851977 RNZ851983:RNZ917506 RNZ917509:RNZ917513 RNZ917519:RNZ983042 RNZ983045:RNZ983049 RNZ983055:RNZ1048576 RXV5:RXV9 RXV15:RXV65538 RXV65541:RXV65545 RXV65551:RXV131074 RXV131077:RXV131081 RXV131087:RXV196610 RXV196613:RXV196617 RXV196623:RXV262146 RXV262149:RXV262153 RXV262159:RXV327682 RXV327685:RXV327689 RXV327695:RXV393218 RXV393221:RXV393225 RXV393231:RXV458754 RXV458757:RXV458761 RXV458767:RXV524290 RXV524293:RXV524297 RXV524303:RXV589826 RXV589829:RXV589833 RXV589839:RXV655362 RXV655365:RXV655369 RXV655375:RXV720898 RXV720901:RXV720905 RXV720911:RXV786434 RXV786437:RXV786441 RXV786447:RXV851970 RXV851973:RXV851977 RXV851983:RXV917506 RXV917509:RXV917513 RXV917519:RXV983042 RXV983045:RXV983049 RXV983055:RXV1048576 SHR5:SHR9 SHR15:SHR65538 SHR65541:SHR65545 SHR65551:SHR131074 SHR131077:SHR131081 SHR131087:SHR196610 SHR196613:SHR196617 SHR196623:SHR262146 SHR262149:SHR262153 SHR262159:SHR327682 SHR327685:SHR327689 SHR327695:SHR393218 SHR393221:SHR393225 SHR393231:SHR458754 SHR458757:SHR458761 SHR458767:SHR524290 SHR524293:SHR524297 SHR524303:SHR589826 SHR589829:SHR589833 SHR589839:SHR655362 SHR655365:SHR655369 SHR655375:SHR720898 SHR720901:SHR720905 SHR720911:SHR786434 SHR786437:SHR786441 SHR786447:SHR851970 SHR851973:SHR851977 SHR851983:SHR917506 SHR917509:SHR917513 SHR917519:SHR983042 SHR983045:SHR983049 SHR983055:SHR1048576 SRN5:SRN9 SRN15:SRN65538 SRN65541:SRN65545 SRN65551:SRN131074 SRN131077:SRN131081 SRN131087:SRN196610 SRN196613:SRN196617 SRN196623:SRN262146 SRN262149:SRN262153 SRN262159:SRN327682 SRN327685:SRN327689 SRN327695:SRN393218 SRN393221:SRN393225 SRN393231:SRN458754 SRN458757:SRN458761 SRN458767:SRN524290 SRN524293:SRN524297 SRN524303:SRN589826 SRN589829:SRN589833 SRN589839:SRN655362 SRN655365:SRN655369 SRN655375:SRN720898 SRN720901:SRN720905 SRN720911:SRN786434 SRN786437:SRN786441 SRN786447:SRN851970 SRN851973:SRN851977 SRN851983:SRN917506 SRN917509:SRN917513 SRN917519:SRN983042 SRN983045:SRN983049 SRN983055:SRN1048576 TBJ5:TBJ9 TBJ15:TBJ65538 TBJ65541:TBJ65545 TBJ65551:TBJ131074 TBJ131077:TBJ131081 TBJ131087:TBJ196610 TBJ196613:TBJ196617 TBJ196623:TBJ262146 TBJ262149:TBJ262153 TBJ262159:TBJ327682 TBJ327685:TBJ327689 TBJ327695:TBJ393218 TBJ393221:TBJ393225 TBJ393231:TBJ458754 TBJ458757:TBJ458761 TBJ458767:TBJ524290 TBJ524293:TBJ524297 TBJ524303:TBJ589826 TBJ589829:TBJ589833 TBJ589839:TBJ655362 TBJ655365:TBJ655369 TBJ655375:TBJ720898 TBJ720901:TBJ720905 TBJ720911:TBJ786434 TBJ786437:TBJ786441 TBJ786447:TBJ851970 TBJ851973:TBJ851977 TBJ851983:TBJ917506 TBJ917509:TBJ917513 TBJ917519:TBJ983042 TBJ983045:TBJ983049 TBJ983055:TBJ1048576 TLF5:TLF9 TLF15:TLF65538 TLF65541:TLF65545 TLF65551:TLF131074 TLF131077:TLF131081 TLF131087:TLF196610 TLF196613:TLF196617 TLF196623:TLF262146 TLF262149:TLF262153 TLF262159:TLF327682 TLF327685:TLF327689 TLF327695:TLF393218 TLF393221:TLF393225 TLF393231:TLF458754 TLF458757:TLF458761 TLF458767:TLF524290 TLF524293:TLF524297 TLF524303:TLF589826 TLF589829:TLF589833 TLF589839:TLF655362 TLF655365:TLF655369 TLF655375:TLF720898 TLF720901:TLF720905 TLF720911:TLF786434 TLF786437:TLF786441 TLF786447:TLF851970 TLF851973:TLF851977 TLF851983:TLF917506 TLF917509:TLF917513 TLF917519:TLF983042 TLF983045:TLF983049 TLF983055:TLF1048576 TVB5:TVB9 TVB15:TVB65538 TVB65541:TVB65545 TVB65551:TVB131074 TVB131077:TVB131081 TVB131087:TVB196610 TVB196613:TVB196617 TVB196623:TVB262146 TVB262149:TVB262153 TVB262159:TVB327682 TVB327685:TVB327689 TVB327695:TVB393218 TVB393221:TVB393225 TVB393231:TVB458754 TVB458757:TVB458761 TVB458767:TVB524290 TVB524293:TVB524297 TVB524303:TVB589826 TVB589829:TVB589833 TVB589839:TVB655362 TVB655365:TVB655369 TVB655375:TVB720898 TVB720901:TVB720905 TVB720911:TVB786434 TVB786437:TVB786441 TVB786447:TVB851970 TVB851973:TVB851977 TVB851983:TVB917506 TVB917509:TVB917513 TVB917519:TVB983042 TVB983045:TVB983049 TVB983055:TVB1048576 UEX5:UEX9 UEX15:UEX65538 UEX65541:UEX65545 UEX65551:UEX131074 UEX131077:UEX131081 UEX131087:UEX196610 UEX196613:UEX196617 UEX196623:UEX262146 UEX262149:UEX262153 UEX262159:UEX327682 UEX327685:UEX327689 UEX327695:UEX393218 UEX393221:UEX393225 UEX393231:UEX458754 UEX458757:UEX458761 UEX458767:UEX524290 UEX524293:UEX524297 UEX524303:UEX589826 UEX589829:UEX589833 UEX589839:UEX655362 UEX655365:UEX655369 UEX655375:UEX720898 UEX720901:UEX720905 UEX720911:UEX786434 UEX786437:UEX786441 UEX786447:UEX851970 UEX851973:UEX851977 UEX851983:UEX917506 UEX917509:UEX917513 UEX917519:UEX983042 UEX983045:UEX983049 UEX983055:UEX1048576 UOT5:UOT9 UOT15:UOT65538 UOT65541:UOT65545 UOT65551:UOT131074 UOT131077:UOT131081 UOT131087:UOT196610 UOT196613:UOT196617 UOT196623:UOT262146 UOT262149:UOT262153 UOT262159:UOT327682 UOT327685:UOT327689 UOT327695:UOT393218 UOT393221:UOT393225 UOT393231:UOT458754 UOT458757:UOT458761 UOT458767:UOT524290 UOT524293:UOT524297 UOT524303:UOT589826 UOT589829:UOT589833 UOT589839:UOT655362 UOT655365:UOT655369 UOT655375:UOT720898 UOT720901:UOT720905 UOT720911:UOT786434 UOT786437:UOT786441 UOT786447:UOT851970 UOT851973:UOT851977 UOT851983:UOT917506 UOT917509:UOT917513 UOT917519:UOT983042 UOT983045:UOT983049 UOT983055:UOT1048576 UYP5:UYP9 UYP15:UYP65538 UYP65541:UYP65545 UYP65551:UYP131074 UYP131077:UYP131081 UYP131087:UYP196610 UYP196613:UYP196617 UYP196623:UYP262146 UYP262149:UYP262153 UYP262159:UYP327682 UYP327685:UYP327689 UYP327695:UYP393218 UYP393221:UYP393225 UYP393231:UYP458754 UYP458757:UYP458761 UYP458767:UYP524290 UYP524293:UYP524297 UYP524303:UYP589826 UYP589829:UYP589833 UYP589839:UYP655362 UYP655365:UYP655369 UYP655375:UYP720898 UYP720901:UYP720905 UYP720911:UYP786434 UYP786437:UYP786441 UYP786447:UYP851970 UYP851973:UYP851977 UYP851983:UYP917506 UYP917509:UYP917513 UYP917519:UYP983042 UYP983045:UYP983049 UYP983055:UYP1048576 VIL5:VIL9 VIL15:VIL65538 VIL65541:VIL65545 VIL65551:VIL131074 VIL131077:VIL131081 VIL131087:VIL196610 VIL196613:VIL196617 VIL196623:VIL262146 VIL262149:VIL262153 VIL262159:VIL327682 VIL327685:VIL327689 VIL327695:VIL393218 VIL393221:VIL393225 VIL393231:VIL458754 VIL458757:VIL458761 VIL458767:VIL524290 VIL524293:VIL524297 VIL524303:VIL589826 VIL589829:VIL589833 VIL589839:VIL655362 VIL655365:VIL655369 VIL655375:VIL720898 VIL720901:VIL720905 VIL720911:VIL786434 VIL786437:VIL786441 VIL786447:VIL851970 VIL851973:VIL851977 VIL851983:VIL917506 VIL917509:VIL917513 VIL917519:VIL983042 VIL983045:VIL983049 VIL983055:VIL1048576 VSH5:VSH9 VSH15:VSH65538 VSH65541:VSH65545 VSH65551:VSH131074 VSH131077:VSH131081 VSH131087:VSH196610 VSH196613:VSH196617 VSH196623:VSH262146 VSH262149:VSH262153 VSH262159:VSH327682 VSH327685:VSH327689 VSH327695:VSH393218 VSH393221:VSH393225 VSH393231:VSH458754 VSH458757:VSH458761 VSH458767:VSH524290 VSH524293:VSH524297 VSH524303:VSH589826 VSH589829:VSH589833 VSH589839:VSH655362 VSH655365:VSH655369 VSH655375:VSH720898 VSH720901:VSH720905 VSH720911:VSH786434 VSH786437:VSH786441 VSH786447:VSH851970 VSH851973:VSH851977 VSH851983:VSH917506 VSH917509:VSH917513 VSH917519:VSH983042 VSH983045:VSH983049 VSH983055:VSH1048576 WCD5:WCD9 WCD15:WCD65538 WCD65541:WCD65545 WCD65551:WCD131074 WCD131077:WCD131081 WCD131087:WCD196610 WCD196613:WCD196617 WCD196623:WCD262146 WCD262149:WCD262153 WCD262159:WCD327682 WCD327685:WCD327689 WCD327695:WCD393218 WCD393221:WCD393225 WCD393231:WCD458754 WCD458757:WCD458761 WCD458767:WCD524290 WCD524293:WCD524297 WCD524303:WCD589826 WCD589829:WCD589833 WCD589839:WCD655362 WCD655365:WCD655369 WCD655375:WCD720898 WCD720901:WCD720905 WCD720911:WCD786434 WCD786437:WCD786441 WCD786447:WCD851970 WCD851973:WCD851977 WCD851983:WCD917506 WCD917509:WCD917513 WCD917519:WCD983042 WCD983045:WCD983049 WCD983055:WCD1048576 WLZ5:WLZ9 WLZ15:WLZ65538 WLZ65541:WLZ65545 WLZ65551:WLZ131074 WLZ131077:WLZ131081 WLZ131087:WLZ196610 WLZ196613:WLZ196617 WLZ196623:WLZ262146 WLZ262149:WLZ262153 WLZ262159:WLZ327682 WLZ327685:WLZ327689 WLZ327695:WLZ393218 WLZ393221:WLZ393225 WLZ393231:WLZ458754 WLZ458757:WLZ458761 WLZ458767:WLZ524290 WLZ524293:WLZ524297 WLZ524303:WLZ589826 WLZ589829:WLZ589833 WLZ589839:WLZ655362 WLZ655365:WLZ655369 WLZ655375:WLZ720898 WLZ720901:WLZ720905 WLZ720911:WLZ786434 WLZ786437:WLZ786441 WLZ786447:WLZ851970 WLZ851973:WLZ851977 WLZ851983:WLZ917506 WLZ917509:WLZ917513 WLZ917519:WLZ983042 WLZ983045:WLZ983049 WLZ983055:WLZ1048576 WVV5:WVV9 WVV15:WVV65538 WVV65541:WVV65545 WVV65551:WVV131074 WVV131077:WVV131081 WVV131087:WVV196610 WVV196613:WVV196617 WVV196623:WVV262146 WVV262149:WVV262153 WVV262159:WVV327682 WVV327685:WVV327689 WVV327695:WVV393218 WVV393221:WVV393225 WVV393231:WVV458754 WVV458757:WVV458761 WVV458767:WVV524290 WVV524293:WVV524297 WVV524303:WVV589826 WVV589829:WVV589833 WVV589839:WVV655362 WVV655365:WVV655369 WVV655375:WVV720898 WVV720901:WVV720905 WVV720911:WVV786434 WVV786437:WVV786441 WVV786447:WVV851970 WVV851973:WVV851977 WVV851983:WVV917506 WVV917509:WVV917513 WVV917519:WVV983042 WVV983045:WVV983049 WVV983055:WVV1048576">
      <formula1>"男,女"</formula1>
    </dataValidation>
    <dataValidation type="date" operator="between"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 JL3 TH3 ADD3 AMZ3 AWV3 BGR3 BQN3 CAJ3 CKF3 CUB3 DDX3 DNT3 DXP3 EHL3 ERH3 FBD3 FKZ3 FUV3 GER3 GON3 GYJ3 HIF3 HSB3 IBX3 ILT3 IVP3 JFL3 JPH3 JZD3 KIZ3 KSV3 LCR3 LMN3 LWJ3 MGF3 MQB3 MZX3 NJT3 NTP3 ODL3 ONH3 OXD3 PGZ3 PQV3 QAR3 QKN3 QUJ3 REF3 ROB3 RXX3 SHT3 SRP3 TBL3 TLH3 TVD3 UEZ3 UOV3 UYR3 VIN3 VSJ3 WCF3 WMB3 WVX3 P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P5:P65538 P65540:P131074 P131076:P196610 P196612:P262146 P262148:P327682 P327684:P393218 P393220:P458754 P458756:P524290 P524292:P589826 P589828:P655362 P655364:P720898 P720900:P786434 P786436:P851970 P851972:P917506 P917508:P983042 P983044:P1048576 JL5:JL65538 JL65540:JL131074 JL131076:JL196610 JL196612:JL262146 JL262148:JL327682 JL327684:JL393218 JL393220:JL458754 JL458756:JL524290 JL524292:JL589826 JL589828:JL655362 JL655364:JL720898 JL720900:JL786434 JL786436:JL851970 JL851972:JL917506 JL917508:JL983042 JL983044:JL1048576 TH5:TH65538 TH65540:TH131074 TH131076:TH196610 TH196612:TH262146 TH262148:TH327682 TH327684:TH393218 TH393220:TH458754 TH458756:TH524290 TH524292:TH589826 TH589828:TH655362 TH655364:TH720898 TH720900:TH786434 TH786436:TH851970 TH851972:TH917506 TH917508:TH983042 TH983044:TH1048576 ADD5:ADD65538 ADD65540:ADD131074 ADD131076:ADD196610 ADD196612:ADD262146 ADD262148:ADD327682 ADD327684:ADD393218 ADD393220:ADD458754 ADD458756:ADD524290 ADD524292:ADD589826 ADD589828:ADD655362 ADD655364:ADD720898 ADD720900:ADD786434 ADD786436:ADD851970 ADD851972:ADD917506 ADD917508:ADD983042 ADD983044:ADD1048576 AMZ5:AMZ65538 AMZ65540:AMZ131074 AMZ131076:AMZ196610 AMZ196612:AMZ262146 AMZ262148:AMZ327682 AMZ327684:AMZ393218 AMZ393220:AMZ458754 AMZ458756:AMZ524290 AMZ524292:AMZ589826 AMZ589828:AMZ655362 AMZ655364:AMZ720898 AMZ720900:AMZ786434 AMZ786436:AMZ851970 AMZ851972:AMZ917506 AMZ917508:AMZ983042 AMZ983044:AMZ1048576 AWV5:AWV65538 AWV65540:AWV131074 AWV131076:AWV196610 AWV196612:AWV262146 AWV262148:AWV327682 AWV327684:AWV393218 AWV393220:AWV458754 AWV458756:AWV524290 AWV524292:AWV589826 AWV589828:AWV655362 AWV655364:AWV720898 AWV720900:AWV786434 AWV786436:AWV851970 AWV851972:AWV917506 AWV917508:AWV983042 AWV983044:AWV1048576 BGR5:BGR65538 BGR65540:BGR131074 BGR131076:BGR196610 BGR196612:BGR262146 BGR262148:BGR327682 BGR327684:BGR393218 BGR393220:BGR458754 BGR458756:BGR524290 BGR524292:BGR589826 BGR589828:BGR655362 BGR655364:BGR720898 BGR720900:BGR786434 BGR786436:BGR851970 BGR851972:BGR917506 BGR917508:BGR983042 BGR983044:BGR1048576 BQN5:BQN65538 BQN65540:BQN131074 BQN131076:BQN196610 BQN196612:BQN262146 BQN262148:BQN327682 BQN327684:BQN393218 BQN393220:BQN458754 BQN458756:BQN524290 BQN524292:BQN589826 BQN589828:BQN655362 BQN655364:BQN720898 BQN720900:BQN786434 BQN786436:BQN851970 BQN851972:BQN917506 BQN917508:BQN983042 BQN983044:BQN1048576 CAJ5:CAJ65538 CAJ65540:CAJ131074 CAJ131076:CAJ196610 CAJ196612:CAJ262146 CAJ262148:CAJ327682 CAJ327684:CAJ393218 CAJ393220:CAJ458754 CAJ458756:CAJ524290 CAJ524292:CAJ589826 CAJ589828:CAJ655362 CAJ655364:CAJ720898 CAJ720900:CAJ786434 CAJ786436:CAJ851970 CAJ851972:CAJ917506 CAJ917508:CAJ983042 CAJ983044:CAJ1048576 CKF5:CKF65538 CKF65540:CKF131074 CKF131076:CKF196610 CKF196612:CKF262146 CKF262148:CKF327682 CKF327684:CKF393218 CKF393220:CKF458754 CKF458756:CKF524290 CKF524292:CKF589826 CKF589828:CKF655362 CKF655364:CKF720898 CKF720900:CKF786434 CKF786436:CKF851970 CKF851972:CKF917506 CKF917508:CKF983042 CKF983044:CKF1048576 CUB5:CUB65538 CUB65540:CUB131074 CUB131076:CUB196610 CUB196612:CUB262146 CUB262148:CUB327682 CUB327684:CUB393218 CUB393220:CUB458754 CUB458756:CUB524290 CUB524292:CUB589826 CUB589828:CUB655362 CUB655364:CUB720898 CUB720900:CUB786434 CUB786436:CUB851970 CUB851972:CUB917506 CUB917508:CUB983042 CUB983044:CUB1048576 DDX5:DDX65538 DDX65540:DDX131074 DDX131076:DDX196610 DDX196612:DDX262146 DDX262148:DDX327682 DDX327684:DDX393218 DDX393220:DDX458754 DDX458756:DDX524290 DDX524292:DDX589826 DDX589828:DDX655362 DDX655364:DDX720898 DDX720900:DDX786434 DDX786436:DDX851970 DDX851972:DDX917506 DDX917508:DDX983042 DDX983044:DDX1048576 DNT5:DNT65538 DNT65540:DNT131074 DNT131076:DNT196610 DNT196612:DNT262146 DNT262148:DNT327682 DNT327684:DNT393218 DNT393220:DNT458754 DNT458756:DNT524290 DNT524292:DNT589826 DNT589828:DNT655362 DNT655364:DNT720898 DNT720900:DNT786434 DNT786436:DNT851970 DNT851972:DNT917506 DNT917508:DNT983042 DNT983044:DNT1048576 DXP5:DXP65538 DXP65540:DXP131074 DXP131076:DXP196610 DXP196612:DXP262146 DXP262148:DXP327682 DXP327684:DXP393218 DXP393220:DXP458754 DXP458756:DXP524290 DXP524292:DXP589826 DXP589828:DXP655362 DXP655364:DXP720898 DXP720900:DXP786434 DXP786436:DXP851970 DXP851972:DXP917506 DXP917508:DXP983042 DXP983044:DXP1048576 EHL5:EHL65538 EHL65540:EHL131074 EHL131076:EHL196610 EHL196612:EHL262146 EHL262148:EHL327682 EHL327684:EHL393218 EHL393220:EHL458754 EHL458756:EHL524290 EHL524292:EHL589826 EHL589828:EHL655362 EHL655364:EHL720898 EHL720900:EHL786434 EHL786436:EHL851970 EHL851972:EHL917506 EHL917508:EHL983042 EHL983044:EHL1048576 ERH5:ERH65538 ERH65540:ERH131074 ERH131076:ERH196610 ERH196612:ERH262146 ERH262148:ERH327682 ERH327684:ERH393218 ERH393220:ERH458754 ERH458756:ERH524290 ERH524292:ERH589826 ERH589828:ERH655362 ERH655364:ERH720898 ERH720900:ERH786434 ERH786436:ERH851970 ERH851972:ERH917506 ERH917508:ERH983042 ERH983044:ERH1048576 FBD5:FBD65538 FBD65540:FBD131074 FBD131076:FBD196610 FBD196612:FBD262146 FBD262148:FBD327682 FBD327684:FBD393218 FBD393220:FBD458754 FBD458756:FBD524290 FBD524292:FBD589826 FBD589828:FBD655362 FBD655364:FBD720898 FBD720900:FBD786434 FBD786436:FBD851970 FBD851972:FBD917506 FBD917508:FBD983042 FBD983044:FBD1048576 FKZ5:FKZ65538 FKZ65540:FKZ131074 FKZ131076:FKZ196610 FKZ196612:FKZ262146 FKZ262148:FKZ327682 FKZ327684:FKZ393218 FKZ393220:FKZ458754 FKZ458756:FKZ524290 FKZ524292:FKZ589826 FKZ589828:FKZ655362 FKZ655364:FKZ720898 FKZ720900:FKZ786434 FKZ786436:FKZ851970 FKZ851972:FKZ917506 FKZ917508:FKZ983042 FKZ983044:FKZ1048576 FUV5:FUV65538 FUV65540:FUV131074 FUV131076:FUV196610 FUV196612:FUV262146 FUV262148:FUV327682 FUV327684:FUV393218 FUV393220:FUV458754 FUV458756:FUV524290 FUV524292:FUV589826 FUV589828:FUV655362 FUV655364:FUV720898 FUV720900:FUV786434 FUV786436:FUV851970 FUV851972:FUV917506 FUV917508:FUV983042 FUV983044:FUV1048576 GER5:GER65538 GER65540:GER131074 GER131076:GER196610 GER196612:GER262146 GER262148:GER327682 GER327684:GER393218 GER393220:GER458754 GER458756:GER524290 GER524292:GER589826 GER589828:GER655362 GER655364:GER720898 GER720900:GER786434 GER786436:GER851970 GER851972:GER917506 GER917508:GER983042 GER983044:GER1048576 GON5:GON65538 GON65540:GON131074 GON131076:GON196610 GON196612:GON262146 GON262148:GON327682 GON327684:GON393218 GON393220:GON458754 GON458756:GON524290 GON524292:GON589826 GON589828:GON655362 GON655364:GON720898 GON720900:GON786434 GON786436:GON851970 GON851972:GON917506 GON917508:GON983042 GON983044:GON1048576 GYJ5:GYJ65538 GYJ65540:GYJ131074 GYJ131076:GYJ196610 GYJ196612:GYJ262146 GYJ262148:GYJ327682 GYJ327684:GYJ393218 GYJ393220:GYJ458754 GYJ458756:GYJ524290 GYJ524292:GYJ589826 GYJ589828:GYJ655362 GYJ655364:GYJ720898 GYJ720900:GYJ786434 GYJ786436:GYJ851970 GYJ851972:GYJ917506 GYJ917508:GYJ983042 GYJ983044:GYJ1048576 HIF5:HIF65538 HIF65540:HIF131074 HIF131076:HIF196610 HIF196612:HIF262146 HIF262148:HIF327682 HIF327684:HIF393218 HIF393220:HIF458754 HIF458756:HIF524290 HIF524292:HIF589826 HIF589828:HIF655362 HIF655364:HIF720898 HIF720900:HIF786434 HIF786436:HIF851970 HIF851972:HIF917506 HIF917508:HIF983042 HIF983044:HIF1048576 HSB5:HSB65538 HSB65540:HSB131074 HSB131076:HSB196610 HSB196612:HSB262146 HSB262148:HSB327682 HSB327684:HSB393218 HSB393220:HSB458754 HSB458756:HSB524290 HSB524292:HSB589826 HSB589828:HSB655362 HSB655364:HSB720898 HSB720900:HSB786434 HSB786436:HSB851970 HSB851972:HSB917506 HSB917508:HSB983042 HSB983044:HSB1048576 IBX5:IBX65538 IBX65540:IBX131074 IBX131076:IBX196610 IBX196612:IBX262146 IBX262148:IBX327682 IBX327684:IBX393218 IBX393220:IBX458754 IBX458756:IBX524290 IBX524292:IBX589826 IBX589828:IBX655362 IBX655364:IBX720898 IBX720900:IBX786434 IBX786436:IBX851970 IBX851972:IBX917506 IBX917508:IBX983042 IBX983044:IBX1048576 ILT5:ILT65538 ILT65540:ILT131074 ILT131076:ILT196610 ILT196612:ILT262146 ILT262148:ILT327682 ILT327684:ILT393218 ILT393220:ILT458754 ILT458756:ILT524290 ILT524292:ILT589826 ILT589828:ILT655362 ILT655364:ILT720898 ILT720900:ILT786434 ILT786436:ILT851970 ILT851972:ILT917506 ILT917508:ILT983042 ILT983044:ILT1048576 IVP5:IVP65538 IVP65540:IVP131074 IVP131076:IVP196610 IVP196612:IVP262146 IVP262148:IVP327682 IVP327684:IVP393218 IVP393220:IVP458754 IVP458756:IVP524290 IVP524292:IVP589826 IVP589828:IVP655362 IVP655364:IVP720898 IVP720900:IVP786434 IVP786436:IVP851970 IVP851972:IVP917506 IVP917508:IVP983042 IVP983044:IVP1048576 JFL5:JFL65538 JFL65540:JFL131074 JFL131076:JFL196610 JFL196612:JFL262146 JFL262148:JFL327682 JFL327684:JFL393218 JFL393220:JFL458754 JFL458756:JFL524290 JFL524292:JFL589826 JFL589828:JFL655362 JFL655364:JFL720898 JFL720900:JFL786434 JFL786436:JFL851970 JFL851972:JFL917506 JFL917508:JFL983042 JFL983044:JFL1048576 JPH5:JPH65538 JPH65540:JPH131074 JPH131076:JPH196610 JPH196612:JPH262146 JPH262148:JPH327682 JPH327684:JPH393218 JPH393220:JPH458754 JPH458756:JPH524290 JPH524292:JPH589826 JPH589828:JPH655362 JPH655364:JPH720898 JPH720900:JPH786434 JPH786436:JPH851970 JPH851972:JPH917506 JPH917508:JPH983042 JPH983044:JPH1048576 JZD5:JZD65538 JZD65540:JZD131074 JZD131076:JZD196610 JZD196612:JZD262146 JZD262148:JZD327682 JZD327684:JZD393218 JZD393220:JZD458754 JZD458756:JZD524290 JZD524292:JZD589826 JZD589828:JZD655362 JZD655364:JZD720898 JZD720900:JZD786434 JZD786436:JZD851970 JZD851972:JZD917506 JZD917508:JZD983042 JZD983044:JZD1048576 KIZ5:KIZ65538 KIZ65540:KIZ131074 KIZ131076:KIZ196610 KIZ196612:KIZ262146 KIZ262148:KIZ327682 KIZ327684:KIZ393218 KIZ393220:KIZ458754 KIZ458756:KIZ524290 KIZ524292:KIZ589826 KIZ589828:KIZ655362 KIZ655364:KIZ720898 KIZ720900:KIZ786434 KIZ786436:KIZ851970 KIZ851972:KIZ917506 KIZ917508:KIZ983042 KIZ983044:KIZ1048576 KSV5:KSV65538 KSV65540:KSV131074 KSV131076:KSV196610 KSV196612:KSV262146 KSV262148:KSV327682 KSV327684:KSV393218 KSV393220:KSV458754 KSV458756:KSV524290 KSV524292:KSV589826 KSV589828:KSV655362 KSV655364:KSV720898 KSV720900:KSV786434 KSV786436:KSV851970 KSV851972:KSV917506 KSV917508:KSV983042 KSV983044:KSV1048576 LCR5:LCR65538 LCR65540:LCR131074 LCR131076:LCR196610 LCR196612:LCR262146 LCR262148:LCR327682 LCR327684:LCR393218 LCR393220:LCR458754 LCR458756:LCR524290 LCR524292:LCR589826 LCR589828:LCR655362 LCR655364:LCR720898 LCR720900:LCR786434 LCR786436:LCR851970 LCR851972:LCR917506 LCR917508:LCR983042 LCR983044:LCR1048576 LMN5:LMN65538 LMN65540:LMN131074 LMN131076:LMN196610 LMN196612:LMN262146 LMN262148:LMN327682 LMN327684:LMN393218 LMN393220:LMN458754 LMN458756:LMN524290 LMN524292:LMN589826 LMN589828:LMN655362 LMN655364:LMN720898 LMN720900:LMN786434 LMN786436:LMN851970 LMN851972:LMN917506 LMN917508:LMN983042 LMN983044:LMN1048576 LWJ5:LWJ65538 LWJ65540:LWJ131074 LWJ131076:LWJ196610 LWJ196612:LWJ262146 LWJ262148:LWJ327682 LWJ327684:LWJ393218 LWJ393220:LWJ458754 LWJ458756:LWJ524290 LWJ524292:LWJ589826 LWJ589828:LWJ655362 LWJ655364:LWJ720898 LWJ720900:LWJ786434 LWJ786436:LWJ851970 LWJ851972:LWJ917506 LWJ917508:LWJ983042 LWJ983044:LWJ1048576 MGF5:MGF65538 MGF65540:MGF131074 MGF131076:MGF196610 MGF196612:MGF262146 MGF262148:MGF327682 MGF327684:MGF393218 MGF393220:MGF458754 MGF458756:MGF524290 MGF524292:MGF589826 MGF589828:MGF655362 MGF655364:MGF720898 MGF720900:MGF786434 MGF786436:MGF851970 MGF851972:MGF917506 MGF917508:MGF983042 MGF983044:MGF1048576 MQB5:MQB65538 MQB65540:MQB131074 MQB131076:MQB196610 MQB196612:MQB262146 MQB262148:MQB327682 MQB327684:MQB393218 MQB393220:MQB458754 MQB458756:MQB524290 MQB524292:MQB589826 MQB589828:MQB655362 MQB655364:MQB720898 MQB720900:MQB786434 MQB786436:MQB851970 MQB851972:MQB917506 MQB917508:MQB983042 MQB983044:MQB1048576 MZX5:MZX65538 MZX65540:MZX131074 MZX131076:MZX196610 MZX196612:MZX262146 MZX262148:MZX327682 MZX327684:MZX393218 MZX393220:MZX458754 MZX458756:MZX524290 MZX524292:MZX589826 MZX589828:MZX655362 MZX655364:MZX720898 MZX720900:MZX786434 MZX786436:MZX851970 MZX851972:MZX917506 MZX917508:MZX983042 MZX983044:MZX1048576 NJT5:NJT65538 NJT65540:NJT131074 NJT131076:NJT196610 NJT196612:NJT262146 NJT262148:NJT327682 NJT327684:NJT393218 NJT393220:NJT458754 NJT458756:NJT524290 NJT524292:NJT589826 NJT589828:NJT655362 NJT655364:NJT720898 NJT720900:NJT786434 NJT786436:NJT851970 NJT851972:NJT917506 NJT917508:NJT983042 NJT983044:NJT1048576 NTP5:NTP65538 NTP65540:NTP131074 NTP131076:NTP196610 NTP196612:NTP262146 NTP262148:NTP327682 NTP327684:NTP393218 NTP393220:NTP458754 NTP458756:NTP524290 NTP524292:NTP589826 NTP589828:NTP655362 NTP655364:NTP720898 NTP720900:NTP786434 NTP786436:NTP851970 NTP851972:NTP917506 NTP917508:NTP983042 NTP983044:NTP1048576 ODL5:ODL65538 ODL65540:ODL131074 ODL131076:ODL196610 ODL196612:ODL262146 ODL262148:ODL327682 ODL327684:ODL393218 ODL393220:ODL458754 ODL458756:ODL524290 ODL524292:ODL589826 ODL589828:ODL655362 ODL655364:ODL720898 ODL720900:ODL786434 ODL786436:ODL851970 ODL851972:ODL917506 ODL917508:ODL983042 ODL983044:ODL1048576 ONH5:ONH65538 ONH65540:ONH131074 ONH131076:ONH196610 ONH196612:ONH262146 ONH262148:ONH327682 ONH327684:ONH393218 ONH393220:ONH458754 ONH458756:ONH524290 ONH524292:ONH589826 ONH589828:ONH655362 ONH655364:ONH720898 ONH720900:ONH786434 ONH786436:ONH851970 ONH851972:ONH917506 ONH917508:ONH983042 ONH983044:ONH1048576 OXD5:OXD65538 OXD65540:OXD131074 OXD131076:OXD196610 OXD196612:OXD262146 OXD262148:OXD327682 OXD327684:OXD393218 OXD393220:OXD458754 OXD458756:OXD524290 OXD524292:OXD589826 OXD589828:OXD655362 OXD655364:OXD720898 OXD720900:OXD786434 OXD786436:OXD851970 OXD851972:OXD917506 OXD917508:OXD983042 OXD983044:OXD1048576 PGZ5:PGZ65538 PGZ65540:PGZ131074 PGZ131076:PGZ196610 PGZ196612:PGZ262146 PGZ262148:PGZ327682 PGZ327684:PGZ393218 PGZ393220:PGZ458754 PGZ458756:PGZ524290 PGZ524292:PGZ589826 PGZ589828:PGZ655362 PGZ655364:PGZ720898 PGZ720900:PGZ786434 PGZ786436:PGZ851970 PGZ851972:PGZ917506 PGZ917508:PGZ983042 PGZ983044:PGZ1048576 PQV5:PQV65538 PQV65540:PQV131074 PQV131076:PQV196610 PQV196612:PQV262146 PQV262148:PQV327682 PQV327684:PQV393218 PQV393220:PQV458754 PQV458756:PQV524290 PQV524292:PQV589826 PQV589828:PQV655362 PQV655364:PQV720898 PQV720900:PQV786434 PQV786436:PQV851970 PQV851972:PQV917506 PQV917508:PQV983042 PQV983044:PQV1048576 QAR5:QAR65538 QAR65540:QAR131074 QAR131076:QAR196610 QAR196612:QAR262146 QAR262148:QAR327682 QAR327684:QAR393218 QAR393220:QAR458754 QAR458756:QAR524290 QAR524292:QAR589826 QAR589828:QAR655362 QAR655364:QAR720898 QAR720900:QAR786434 QAR786436:QAR851970 QAR851972:QAR917506 QAR917508:QAR983042 QAR983044:QAR1048576 QKN5:QKN65538 QKN65540:QKN131074 QKN131076:QKN196610 QKN196612:QKN262146 QKN262148:QKN327682 QKN327684:QKN393218 QKN393220:QKN458754 QKN458756:QKN524290 QKN524292:QKN589826 QKN589828:QKN655362 QKN655364:QKN720898 QKN720900:QKN786434 QKN786436:QKN851970 QKN851972:QKN917506 QKN917508:QKN983042 QKN983044:QKN1048576 QUJ5:QUJ65538 QUJ65540:QUJ131074 QUJ131076:QUJ196610 QUJ196612:QUJ262146 QUJ262148:QUJ327682 QUJ327684:QUJ393218 QUJ393220:QUJ458754 QUJ458756:QUJ524290 QUJ524292:QUJ589826 QUJ589828:QUJ655362 QUJ655364:QUJ720898 QUJ720900:QUJ786434 QUJ786436:QUJ851970 QUJ851972:QUJ917506 QUJ917508:QUJ983042 QUJ983044:QUJ1048576 REF5:REF65538 REF65540:REF131074 REF131076:REF196610 REF196612:REF262146 REF262148:REF327682 REF327684:REF393218 REF393220:REF458754 REF458756:REF524290 REF524292:REF589826 REF589828:REF655362 REF655364:REF720898 REF720900:REF786434 REF786436:REF851970 REF851972:REF917506 REF917508:REF983042 REF983044:REF1048576 ROB5:ROB65538 ROB65540:ROB131074 ROB131076:ROB196610 ROB196612:ROB262146 ROB262148:ROB327682 ROB327684:ROB393218 ROB393220:ROB458754 ROB458756:ROB524290 ROB524292:ROB589826 ROB589828:ROB655362 ROB655364:ROB720898 ROB720900:ROB786434 ROB786436:ROB851970 ROB851972:ROB917506 ROB917508:ROB983042 ROB983044:ROB1048576 RXX5:RXX65538 RXX65540:RXX131074 RXX131076:RXX196610 RXX196612:RXX262146 RXX262148:RXX327682 RXX327684:RXX393218 RXX393220:RXX458754 RXX458756:RXX524290 RXX524292:RXX589826 RXX589828:RXX655362 RXX655364:RXX720898 RXX720900:RXX786434 RXX786436:RXX851970 RXX851972:RXX917506 RXX917508:RXX983042 RXX983044:RXX1048576 SHT5:SHT65538 SHT65540:SHT131074 SHT131076:SHT196610 SHT196612:SHT262146 SHT262148:SHT327682 SHT327684:SHT393218 SHT393220:SHT458754 SHT458756:SHT524290 SHT524292:SHT589826 SHT589828:SHT655362 SHT655364:SHT720898 SHT720900:SHT786434 SHT786436:SHT851970 SHT851972:SHT917506 SHT917508:SHT983042 SHT983044:SHT1048576 SRP5:SRP65538 SRP65540:SRP131074 SRP131076:SRP196610 SRP196612:SRP262146 SRP262148:SRP327682 SRP327684:SRP393218 SRP393220:SRP458754 SRP458756:SRP524290 SRP524292:SRP589826 SRP589828:SRP655362 SRP655364:SRP720898 SRP720900:SRP786434 SRP786436:SRP851970 SRP851972:SRP917506 SRP917508:SRP983042 SRP983044:SRP1048576 TBL5:TBL65538 TBL65540:TBL131074 TBL131076:TBL196610 TBL196612:TBL262146 TBL262148:TBL327682 TBL327684:TBL393218 TBL393220:TBL458754 TBL458756:TBL524290 TBL524292:TBL589826 TBL589828:TBL655362 TBL655364:TBL720898 TBL720900:TBL786434 TBL786436:TBL851970 TBL851972:TBL917506 TBL917508:TBL983042 TBL983044:TBL1048576 TLH5:TLH65538 TLH65540:TLH131074 TLH131076:TLH196610 TLH196612:TLH262146 TLH262148:TLH327682 TLH327684:TLH393218 TLH393220:TLH458754 TLH458756:TLH524290 TLH524292:TLH589826 TLH589828:TLH655362 TLH655364:TLH720898 TLH720900:TLH786434 TLH786436:TLH851970 TLH851972:TLH917506 TLH917508:TLH983042 TLH983044:TLH1048576 TVD5:TVD65538 TVD65540:TVD131074 TVD131076:TVD196610 TVD196612:TVD262146 TVD262148:TVD327682 TVD327684:TVD393218 TVD393220:TVD458754 TVD458756:TVD524290 TVD524292:TVD589826 TVD589828:TVD655362 TVD655364:TVD720898 TVD720900:TVD786434 TVD786436:TVD851970 TVD851972:TVD917506 TVD917508:TVD983042 TVD983044:TVD1048576 UEZ5:UEZ65538 UEZ65540:UEZ131074 UEZ131076:UEZ196610 UEZ196612:UEZ262146 UEZ262148:UEZ327682 UEZ327684:UEZ393218 UEZ393220:UEZ458754 UEZ458756:UEZ524290 UEZ524292:UEZ589826 UEZ589828:UEZ655362 UEZ655364:UEZ720898 UEZ720900:UEZ786434 UEZ786436:UEZ851970 UEZ851972:UEZ917506 UEZ917508:UEZ983042 UEZ983044:UEZ1048576 UOV5:UOV65538 UOV65540:UOV131074 UOV131076:UOV196610 UOV196612:UOV262146 UOV262148:UOV327682 UOV327684:UOV393218 UOV393220:UOV458754 UOV458756:UOV524290 UOV524292:UOV589826 UOV589828:UOV655362 UOV655364:UOV720898 UOV720900:UOV786434 UOV786436:UOV851970 UOV851972:UOV917506 UOV917508:UOV983042 UOV983044:UOV1048576 UYR5:UYR65538 UYR65540:UYR131074 UYR131076:UYR196610 UYR196612:UYR262146 UYR262148:UYR327682 UYR327684:UYR393218 UYR393220:UYR458754 UYR458756:UYR524290 UYR524292:UYR589826 UYR589828:UYR655362 UYR655364:UYR720898 UYR720900:UYR786434 UYR786436:UYR851970 UYR851972:UYR917506 UYR917508:UYR983042 UYR983044:UYR1048576 VIN5:VIN65538 VIN65540:VIN131074 VIN131076:VIN196610 VIN196612:VIN262146 VIN262148:VIN327682 VIN327684:VIN393218 VIN393220:VIN458754 VIN458756:VIN524290 VIN524292:VIN589826 VIN589828:VIN655362 VIN655364:VIN720898 VIN720900:VIN786434 VIN786436:VIN851970 VIN851972:VIN917506 VIN917508:VIN983042 VIN983044:VIN1048576 VSJ5:VSJ65538 VSJ65540:VSJ131074 VSJ131076:VSJ196610 VSJ196612:VSJ262146 VSJ262148:VSJ327682 VSJ327684:VSJ393218 VSJ393220:VSJ458754 VSJ458756:VSJ524290 VSJ524292:VSJ589826 VSJ589828:VSJ655362 VSJ655364:VSJ720898 VSJ720900:VSJ786434 VSJ786436:VSJ851970 VSJ851972:VSJ917506 VSJ917508:VSJ983042 VSJ983044:VSJ1048576 WCF5:WCF65538 WCF65540:WCF131074 WCF131076:WCF196610 WCF196612:WCF262146 WCF262148:WCF327682 WCF327684:WCF393218 WCF393220:WCF458754 WCF458756:WCF524290 WCF524292:WCF589826 WCF589828:WCF655362 WCF655364:WCF720898 WCF720900:WCF786434 WCF786436:WCF851970 WCF851972:WCF917506 WCF917508:WCF983042 WCF983044:WCF1048576 WMB5:WMB65538 WMB65540:WMB131074 WMB131076:WMB196610 WMB196612:WMB262146 WMB262148:WMB327682 WMB327684:WMB393218 WMB393220:WMB458754 WMB458756:WMB524290 WMB524292:WMB589826 WMB589828:WMB655362 WMB655364:WMB720898 WMB720900:WMB786434 WMB786436:WMB851970 WMB851972:WMB917506 WMB917508:WMB983042 WMB983044:WMB1048576 WVX5:WVX65538 WVX65540:WVX131074 WVX131076:WVX196610 WVX196612:WVX262146 WVX262148:WVX327682 WVX327684:WVX393218 WVX393220:WVX458754 WVX458756:WVX524290 WVX524292:WVX589826 WVX589828:WVX655362 WVX655364:WVX720898 WVX720900:WVX786434 WVX786436:WVX851970 WVX851972:WVX917506 WVX917508:WVX983042 WVX983044:WVX1048576">
      <formula1>1</formula1>
      <formula2>146099</formula2>
    </dataValidation>
    <dataValidation type="date" operator="between"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5:Q65538 Q65551:Q131074 Q131087:Q196610 Q196623:Q262146 Q262159:Q327682 Q327695:Q393218 Q393231:Q458754 Q458767:Q524290 Q524303:Q589826 Q589839:Q655362 Q655375:Q720898 Q720911:Q786434 Q786447:Q851970 Q851983:Q917506 Q917519:Q983042 Q983055:Q1048576 JM15:JM65538 JM65551:JM131074 JM131087:JM196610 JM196623:JM262146 JM262159:JM327682 JM327695:JM393218 JM393231:JM458754 JM458767:JM524290 JM524303:JM589826 JM589839:JM655362 JM655375:JM720898 JM720911:JM786434 JM786447:JM851970 JM851983:JM917506 JM917519:JM983042 JM983055:JM1048576 TI15:TI65538 TI65551:TI131074 TI131087:TI196610 TI196623:TI262146 TI262159:TI327682 TI327695:TI393218 TI393231:TI458754 TI458767:TI524290 TI524303:TI589826 TI589839:TI655362 TI655375:TI720898 TI720911:TI786434 TI786447:TI851970 TI851983:TI917506 TI917519:TI983042 TI983055:TI1048576 ADE15:ADE65538 ADE65551:ADE131074 ADE131087:ADE196610 ADE196623:ADE262146 ADE262159:ADE327682 ADE327695:ADE393218 ADE393231:ADE458754 ADE458767:ADE524290 ADE524303:ADE589826 ADE589839:ADE655362 ADE655375:ADE720898 ADE720911:ADE786434 ADE786447:ADE851970 ADE851983:ADE917506 ADE917519:ADE983042 ADE983055:ADE1048576 ANA15:ANA65538 ANA65551:ANA131074 ANA131087:ANA196610 ANA196623:ANA262146 ANA262159:ANA327682 ANA327695:ANA393218 ANA393231:ANA458754 ANA458767:ANA524290 ANA524303:ANA589826 ANA589839:ANA655362 ANA655375:ANA720898 ANA720911:ANA786434 ANA786447:ANA851970 ANA851983:ANA917506 ANA917519:ANA983042 ANA983055:ANA1048576 AWW15:AWW65538 AWW65551:AWW131074 AWW131087:AWW196610 AWW196623:AWW262146 AWW262159:AWW327682 AWW327695:AWW393218 AWW393231:AWW458754 AWW458767:AWW524290 AWW524303:AWW589826 AWW589839:AWW655362 AWW655375:AWW720898 AWW720911:AWW786434 AWW786447:AWW851970 AWW851983:AWW917506 AWW917519:AWW983042 AWW983055:AWW1048576 BGS15:BGS65538 BGS65551:BGS131074 BGS131087:BGS196610 BGS196623:BGS262146 BGS262159:BGS327682 BGS327695:BGS393218 BGS393231:BGS458754 BGS458767:BGS524290 BGS524303:BGS589826 BGS589839:BGS655362 BGS655375:BGS720898 BGS720911:BGS786434 BGS786447:BGS851970 BGS851983:BGS917506 BGS917519:BGS983042 BGS983055:BGS1048576 BQO15:BQO65538 BQO65551:BQO131074 BQO131087:BQO196610 BQO196623:BQO262146 BQO262159:BQO327682 BQO327695:BQO393218 BQO393231:BQO458754 BQO458767:BQO524290 BQO524303:BQO589826 BQO589839:BQO655362 BQO655375:BQO720898 BQO720911:BQO786434 BQO786447:BQO851970 BQO851983:BQO917506 BQO917519:BQO983042 BQO983055:BQO1048576 CAK15:CAK65538 CAK65551:CAK131074 CAK131087:CAK196610 CAK196623:CAK262146 CAK262159:CAK327682 CAK327695:CAK393218 CAK393231:CAK458754 CAK458767:CAK524290 CAK524303:CAK589826 CAK589839:CAK655362 CAK655375:CAK720898 CAK720911:CAK786434 CAK786447:CAK851970 CAK851983:CAK917506 CAK917519:CAK983042 CAK983055:CAK1048576 CKG15:CKG65538 CKG65551:CKG131074 CKG131087:CKG196610 CKG196623:CKG262146 CKG262159:CKG327682 CKG327695:CKG393218 CKG393231:CKG458754 CKG458767:CKG524290 CKG524303:CKG589826 CKG589839:CKG655362 CKG655375:CKG720898 CKG720911:CKG786434 CKG786447:CKG851970 CKG851983:CKG917506 CKG917519:CKG983042 CKG983055:CKG1048576 CUC15:CUC65538 CUC65551:CUC131074 CUC131087:CUC196610 CUC196623:CUC262146 CUC262159:CUC327682 CUC327695:CUC393218 CUC393231:CUC458754 CUC458767:CUC524290 CUC524303:CUC589826 CUC589839:CUC655362 CUC655375:CUC720898 CUC720911:CUC786434 CUC786447:CUC851970 CUC851983:CUC917506 CUC917519:CUC983042 CUC983055:CUC1048576 DDY15:DDY65538 DDY65551:DDY131074 DDY131087:DDY196610 DDY196623:DDY262146 DDY262159:DDY327682 DDY327695:DDY393218 DDY393231:DDY458754 DDY458767:DDY524290 DDY524303:DDY589826 DDY589839:DDY655362 DDY655375:DDY720898 DDY720911:DDY786434 DDY786447:DDY851970 DDY851983:DDY917506 DDY917519:DDY983042 DDY983055:DDY1048576 DNU15:DNU65538 DNU65551:DNU131074 DNU131087:DNU196610 DNU196623:DNU262146 DNU262159:DNU327682 DNU327695:DNU393218 DNU393231:DNU458754 DNU458767:DNU524290 DNU524303:DNU589826 DNU589839:DNU655362 DNU655375:DNU720898 DNU720911:DNU786434 DNU786447:DNU851970 DNU851983:DNU917506 DNU917519:DNU983042 DNU983055:DNU1048576 DXQ15:DXQ65538 DXQ65551:DXQ131074 DXQ131087:DXQ196610 DXQ196623:DXQ262146 DXQ262159:DXQ327682 DXQ327695:DXQ393218 DXQ393231:DXQ458754 DXQ458767:DXQ524290 DXQ524303:DXQ589826 DXQ589839:DXQ655362 DXQ655375:DXQ720898 DXQ720911:DXQ786434 DXQ786447:DXQ851970 DXQ851983:DXQ917506 DXQ917519:DXQ983042 DXQ983055:DXQ1048576 EHM15:EHM65538 EHM65551:EHM131074 EHM131087:EHM196610 EHM196623:EHM262146 EHM262159:EHM327682 EHM327695:EHM393218 EHM393231:EHM458754 EHM458767:EHM524290 EHM524303:EHM589826 EHM589839:EHM655362 EHM655375:EHM720898 EHM720911:EHM786434 EHM786447:EHM851970 EHM851983:EHM917506 EHM917519:EHM983042 EHM983055:EHM1048576 ERI15:ERI65538 ERI65551:ERI131074 ERI131087:ERI196610 ERI196623:ERI262146 ERI262159:ERI327682 ERI327695:ERI393218 ERI393231:ERI458754 ERI458767:ERI524290 ERI524303:ERI589826 ERI589839:ERI655362 ERI655375:ERI720898 ERI720911:ERI786434 ERI786447:ERI851970 ERI851983:ERI917506 ERI917519:ERI983042 ERI983055:ERI1048576 FBE15:FBE65538 FBE65551:FBE131074 FBE131087:FBE196610 FBE196623:FBE262146 FBE262159:FBE327682 FBE327695:FBE393218 FBE393231:FBE458754 FBE458767:FBE524290 FBE524303:FBE589826 FBE589839:FBE655362 FBE655375:FBE720898 FBE720911:FBE786434 FBE786447:FBE851970 FBE851983:FBE917506 FBE917519:FBE983042 FBE983055:FBE1048576 FLA15:FLA65538 FLA65551:FLA131074 FLA131087:FLA196610 FLA196623:FLA262146 FLA262159:FLA327682 FLA327695:FLA393218 FLA393231:FLA458754 FLA458767:FLA524290 FLA524303:FLA589826 FLA589839:FLA655362 FLA655375:FLA720898 FLA720911:FLA786434 FLA786447:FLA851970 FLA851983:FLA917506 FLA917519:FLA983042 FLA983055:FLA1048576 FUW15:FUW65538 FUW65551:FUW131074 FUW131087:FUW196610 FUW196623:FUW262146 FUW262159:FUW327682 FUW327695:FUW393218 FUW393231:FUW458754 FUW458767:FUW524290 FUW524303:FUW589826 FUW589839:FUW655362 FUW655375:FUW720898 FUW720911:FUW786434 FUW786447:FUW851970 FUW851983:FUW917506 FUW917519:FUW983042 FUW983055:FUW1048576 GES15:GES65538 GES65551:GES131074 GES131087:GES196610 GES196623:GES262146 GES262159:GES327682 GES327695:GES393218 GES393231:GES458754 GES458767:GES524290 GES524303:GES589826 GES589839:GES655362 GES655375:GES720898 GES720911:GES786434 GES786447:GES851970 GES851983:GES917506 GES917519:GES983042 GES983055:GES1048576 GOO15:GOO65538 GOO65551:GOO131074 GOO131087:GOO196610 GOO196623:GOO262146 GOO262159:GOO327682 GOO327695:GOO393218 GOO393231:GOO458754 GOO458767:GOO524290 GOO524303:GOO589826 GOO589839:GOO655362 GOO655375:GOO720898 GOO720911:GOO786434 GOO786447:GOO851970 GOO851983:GOO917506 GOO917519:GOO983042 GOO983055:GOO1048576 GYK15:GYK65538 GYK65551:GYK131074 GYK131087:GYK196610 GYK196623:GYK262146 GYK262159:GYK327682 GYK327695:GYK393218 GYK393231:GYK458754 GYK458767:GYK524290 GYK524303:GYK589826 GYK589839:GYK655362 GYK655375:GYK720898 GYK720911:GYK786434 GYK786447:GYK851970 GYK851983:GYK917506 GYK917519:GYK983042 GYK983055:GYK1048576 HIG15:HIG65538 HIG65551:HIG131074 HIG131087:HIG196610 HIG196623:HIG262146 HIG262159:HIG327682 HIG327695:HIG393218 HIG393231:HIG458754 HIG458767:HIG524290 HIG524303:HIG589826 HIG589839:HIG655362 HIG655375:HIG720898 HIG720911:HIG786434 HIG786447:HIG851970 HIG851983:HIG917506 HIG917519:HIG983042 HIG983055:HIG1048576 HSC15:HSC65538 HSC65551:HSC131074 HSC131087:HSC196610 HSC196623:HSC262146 HSC262159:HSC327682 HSC327695:HSC393218 HSC393231:HSC458754 HSC458767:HSC524290 HSC524303:HSC589826 HSC589839:HSC655362 HSC655375:HSC720898 HSC720911:HSC786434 HSC786447:HSC851970 HSC851983:HSC917506 HSC917519:HSC983042 HSC983055:HSC1048576 IBY15:IBY65538 IBY65551:IBY131074 IBY131087:IBY196610 IBY196623:IBY262146 IBY262159:IBY327682 IBY327695:IBY393218 IBY393231:IBY458754 IBY458767:IBY524290 IBY524303:IBY589826 IBY589839:IBY655362 IBY655375:IBY720898 IBY720911:IBY786434 IBY786447:IBY851970 IBY851983:IBY917506 IBY917519:IBY983042 IBY983055:IBY1048576 ILU15:ILU65538 ILU65551:ILU131074 ILU131087:ILU196610 ILU196623:ILU262146 ILU262159:ILU327682 ILU327695:ILU393218 ILU393231:ILU458754 ILU458767:ILU524290 ILU524303:ILU589826 ILU589839:ILU655362 ILU655375:ILU720898 ILU720911:ILU786434 ILU786447:ILU851970 ILU851983:ILU917506 ILU917519:ILU983042 ILU983055:ILU1048576 IVQ15:IVQ65538 IVQ65551:IVQ131074 IVQ131087:IVQ196610 IVQ196623:IVQ262146 IVQ262159:IVQ327682 IVQ327695:IVQ393218 IVQ393231:IVQ458754 IVQ458767:IVQ524290 IVQ524303:IVQ589826 IVQ589839:IVQ655362 IVQ655375:IVQ720898 IVQ720911:IVQ786434 IVQ786447:IVQ851970 IVQ851983:IVQ917506 IVQ917519:IVQ983042 IVQ983055:IVQ1048576 JFM15:JFM65538 JFM65551:JFM131074 JFM131087:JFM196610 JFM196623:JFM262146 JFM262159:JFM327682 JFM327695:JFM393218 JFM393231:JFM458754 JFM458767:JFM524290 JFM524303:JFM589826 JFM589839:JFM655362 JFM655375:JFM720898 JFM720911:JFM786434 JFM786447:JFM851970 JFM851983:JFM917506 JFM917519:JFM983042 JFM983055:JFM1048576 JPI15:JPI65538 JPI65551:JPI131074 JPI131087:JPI196610 JPI196623:JPI262146 JPI262159:JPI327682 JPI327695:JPI393218 JPI393231:JPI458754 JPI458767:JPI524290 JPI524303:JPI589826 JPI589839:JPI655362 JPI655375:JPI720898 JPI720911:JPI786434 JPI786447:JPI851970 JPI851983:JPI917506 JPI917519:JPI983042 JPI983055:JPI1048576 JZE15:JZE65538 JZE65551:JZE131074 JZE131087:JZE196610 JZE196623:JZE262146 JZE262159:JZE327682 JZE327695:JZE393218 JZE393231:JZE458754 JZE458767:JZE524290 JZE524303:JZE589826 JZE589839:JZE655362 JZE655375:JZE720898 JZE720911:JZE786434 JZE786447:JZE851970 JZE851983:JZE917506 JZE917519:JZE983042 JZE983055:JZE1048576 KJA15:KJA65538 KJA65551:KJA131074 KJA131087:KJA196610 KJA196623:KJA262146 KJA262159:KJA327682 KJA327695:KJA393218 KJA393231:KJA458754 KJA458767:KJA524290 KJA524303:KJA589826 KJA589839:KJA655362 KJA655375:KJA720898 KJA720911:KJA786434 KJA786447:KJA851970 KJA851983:KJA917506 KJA917519:KJA983042 KJA983055:KJA1048576 KSW15:KSW65538 KSW65551:KSW131074 KSW131087:KSW196610 KSW196623:KSW262146 KSW262159:KSW327682 KSW327695:KSW393218 KSW393231:KSW458754 KSW458767:KSW524290 KSW524303:KSW589826 KSW589839:KSW655362 KSW655375:KSW720898 KSW720911:KSW786434 KSW786447:KSW851970 KSW851983:KSW917506 KSW917519:KSW983042 KSW983055:KSW1048576 LCS15:LCS65538 LCS65551:LCS131074 LCS131087:LCS196610 LCS196623:LCS262146 LCS262159:LCS327682 LCS327695:LCS393218 LCS393231:LCS458754 LCS458767:LCS524290 LCS524303:LCS589826 LCS589839:LCS655362 LCS655375:LCS720898 LCS720911:LCS786434 LCS786447:LCS851970 LCS851983:LCS917506 LCS917519:LCS983042 LCS983055:LCS1048576 LMO15:LMO65538 LMO65551:LMO131074 LMO131087:LMO196610 LMO196623:LMO262146 LMO262159:LMO327682 LMO327695:LMO393218 LMO393231:LMO458754 LMO458767:LMO524290 LMO524303:LMO589826 LMO589839:LMO655362 LMO655375:LMO720898 LMO720911:LMO786434 LMO786447:LMO851970 LMO851983:LMO917506 LMO917519:LMO983042 LMO983055:LMO1048576 LWK15:LWK65538 LWK65551:LWK131074 LWK131087:LWK196610 LWK196623:LWK262146 LWK262159:LWK327682 LWK327695:LWK393218 LWK393231:LWK458754 LWK458767:LWK524290 LWK524303:LWK589826 LWK589839:LWK655362 LWK655375:LWK720898 LWK720911:LWK786434 LWK786447:LWK851970 LWK851983:LWK917506 LWK917519:LWK983042 LWK983055:LWK1048576 MGG15:MGG65538 MGG65551:MGG131074 MGG131087:MGG196610 MGG196623:MGG262146 MGG262159:MGG327682 MGG327695:MGG393218 MGG393231:MGG458754 MGG458767:MGG524290 MGG524303:MGG589826 MGG589839:MGG655362 MGG655375:MGG720898 MGG720911:MGG786434 MGG786447:MGG851970 MGG851983:MGG917506 MGG917519:MGG983042 MGG983055:MGG1048576 MQC15:MQC65538 MQC65551:MQC131074 MQC131087:MQC196610 MQC196623:MQC262146 MQC262159:MQC327682 MQC327695:MQC393218 MQC393231:MQC458754 MQC458767:MQC524290 MQC524303:MQC589826 MQC589839:MQC655362 MQC655375:MQC720898 MQC720911:MQC786434 MQC786447:MQC851970 MQC851983:MQC917506 MQC917519:MQC983042 MQC983055:MQC1048576 MZY15:MZY65538 MZY65551:MZY131074 MZY131087:MZY196610 MZY196623:MZY262146 MZY262159:MZY327682 MZY327695:MZY393218 MZY393231:MZY458754 MZY458767:MZY524290 MZY524303:MZY589826 MZY589839:MZY655362 MZY655375:MZY720898 MZY720911:MZY786434 MZY786447:MZY851970 MZY851983:MZY917506 MZY917519:MZY983042 MZY983055:MZY1048576 NJU15:NJU65538 NJU65551:NJU131074 NJU131087:NJU196610 NJU196623:NJU262146 NJU262159:NJU327682 NJU327695:NJU393218 NJU393231:NJU458754 NJU458767:NJU524290 NJU524303:NJU589826 NJU589839:NJU655362 NJU655375:NJU720898 NJU720911:NJU786434 NJU786447:NJU851970 NJU851983:NJU917506 NJU917519:NJU983042 NJU983055:NJU1048576 NTQ15:NTQ65538 NTQ65551:NTQ131074 NTQ131087:NTQ196610 NTQ196623:NTQ262146 NTQ262159:NTQ327682 NTQ327695:NTQ393218 NTQ393231:NTQ458754 NTQ458767:NTQ524290 NTQ524303:NTQ589826 NTQ589839:NTQ655362 NTQ655375:NTQ720898 NTQ720911:NTQ786434 NTQ786447:NTQ851970 NTQ851983:NTQ917506 NTQ917519:NTQ983042 NTQ983055:NTQ1048576 ODM15:ODM65538 ODM65551:ODM131074 ODM131087:ODM196610 ODM196623:ODM262146 ODM262159:ODM327682 ODM327695:ODM393218 ODM393231:ODM458754 ODM458767:ODM524290 ODM524303:ODM589826 ODM589839:ODM655362 ODM655375:ODM720898 ODM720911:ODM786434 ODM786447:ODM851970 ODM851983:ODM917506 ODM917519:ODM983042 ODM983055:ODM1048576 ONI15:ONI65538 ONI65551:ONI131074 ONI131087:ONI196610 ONI196623:ONI262146 ONI262159:ONI327682 ONI327695:ONI393218 ONI393231:ONI458754 ONI458767:ONI524290 ONI524303:ONI589826 ONI589839:ONI655362 ONI655375:ONI720898 ONI720911:ONI786434 ONI786447:ONI851970 ONI851983:ONI917506 ONI917519:ONI983042 ONI983055:ONI1048576 OXE15:OXE65538 OXE65551:OXE131074 OXE131087:OXE196610 OXE196623:OXE262146 OXE262159:OXE327682 OXE327695:OXE393218 OXE393231:OXE458754 OXE458767:OXE524290 OXE524303:OXE589826 OXE589839:OXE655362 OXE655375:OXE720898 OXE720911:OXE786434 OXE786447:OXE851970 OXE851983:OXE917506 OXE917519:OXE983042 OXE983055:OXE1048576 PHA15:PHA65538 PHA65551:PHA131074 PHA131087:PHA196610 PHA196623:PHA262146 PHA262159:PHA327682 PHA327695:PHA393218 PHA393231:PHA458754 PHA458767:PHA524290 PHA524303:PHA589826 PHA589839:PHA655362 PHA655375:PHA720898 PHA720911:PHA786434 PHA786447:PHA851970 PHA851983:PHA917506 PHA917519:PHA983042 PHA983055:PHA1048576 PQW15:PQW65538 PQW65551:PQW131074 PQW131087:PQW196610 PQW196623:PQW262146 PQW262159:PQW327682 PQW327695:PQW393218 PQW393231:PQW458754 PQW458767:PQW524290 PQW524303:PQW589826 PQW589839:PQW655362 PQW655375:PQW720898 PQW720911:PQW786434 PQW786447:PQW851970 PQW851983:PQW917506 PQW917519:PQW983042 PQW983055:PQW1048576 QAS15:QAS65538 QAS65551:QAS131074 QAS131087:QAS196610 QAS196623:QAS262146 QAS262159:QAS327682 QAS327695:QAS393218 QAS393231:QAS458754 QAS458767:QAS524290 QAS524303:QAS589826 QAS589839:QAS655362 QAS655375:QAS720898 QAS720911:QAS786434 QAS786447:QAS851970 QAS851983:QAS917506 QAS917519:QAS983042 QAS983055:QAS1048576 QKO15:QKO65538 QKO65551:QKO131074 QKO131087:QKO196610 QKO196623:QKO262146 QKO262159:QKO327682 QKO327695:QKO393218 QKO393231:QKO458754 QKO458767:QKO524290 QKO524303:QKO589826 QKO589839:QKO655362 QKO655375:QKO720898 QKO720911:QKO786434 QKO786447:QKO851970 QKO851983:QKO917506 QKO917519:QKO983042 QKO983055:QKO1048576 QUK15:QUK65538 QUK65551:QUK131074 QUK131087:QUK196610 QUK196623:QUK262146 QUK262159:QUK327682 QUK327695:QUK393218 QUK393231:QUK458754 QUK458767:QUK524290 QUK524303:QUK589826 QUK589839:QUK655362 QUK655375:QUK720898 QUK720911:QUK786434 QUK786447:QUK851970 QUK851983:QUK917506 QUK917519:QUK983042 QUK983055:QUK1048576 REG15:REG65538 REG65551:REG131074 REG131087:REG196610 REG196623:REG262146 REG262159:REG327682 REG327695:REG393218 REG393231:REG458754 REG458767:REG524290 REG524303:REG589826 REG589839:REG655362 REG655375:REG720898 REG720911:REG786434 REG786447:REG851970 REG851983:REG917506 REG917519:REG983042 REG983055:REG1048576 ROC15:ROC65538 ROC65551:ROC131074 ROC131087:ROC196610 ROC196623:ROC262146 ROC262159:ROC327682 ROC327695:ROC393218 ROC393231:ROC458754 ROC458767:ROC524290 ROC524303:ROC589826 ROC589839:ROC655362 ROC655375:ROC720898 ROC720911:ROC786434 ROC786447:ROC851970 ROC851983:ROC917506 ROC917519:ROC983042 ROC983055:ROC1048576 RXY15:RXY65538 RXY65551:RXY131074 RXY131087:RXY196610 RXY196623:RXY262146 RXY262159:RXY327682 RXY327695:RXY393218 RXY393231:RXY458754 RXY458767:RXY524290 RXY524303:RXY589826 RXY589839:RXY655362 RXY655375:RXY720898 RXY720911:RXY786434 RXY786447:RXY851970 RXY851983:RXY917506 RXY917519:RXY983042 RXY983055:RXY1048576 SHU15:SHU65538 SHU65551:SHU131074 SHU131087:SHU196610 SHU196623:SHU262146 SHU262159:SHU327682 SHU327695:SHU393218 SHU393231:SHU458754 SHU458767:SHU524290 SHU524303:SHU589826 SHU589839:SHU655362 SHU655375:SHU720898 SHU720911:SHU786434 SHU786447:SHU851970 SHU851983:SHU917506 SHU917519:SHU983042 SHU983055:SHU1048576 SRQ15:SRQ65538 SRQ65551:SRQ131074 SRQ131087:SRQ196610 SRQ196623:SRQ262146 SRQ262159:SRQ327682 SRQ327695:SRQ393218 SRQ393231:SRQ458754 SRQ458767:SRQ524290 SRQ524303:SRQ589826 SRQ589839:SRQ655362 SRQ655375:SRQ720898 SRQ720911:SRQ786434 SRQ786447:SRQ851970 SRQ851983:SRQ917506 SRQ917519:SRQ983042 SRQ983055:SRQ1048576 TBM15:TBM65538 TBM65551:TBM131074 TBM131087:TBM196610 TBM196623:TBM262146 TBM262159:TBM327682 TBM327695:TBM393218 TBM393231:TBM458754 TBM458767:TBM524290 TBM524303:TBM589826 TBM589839:TBM655362 TBM655375:TBM720898 TBM720911:TBM786434 TBM786447:TBM851970 TBM851983:TBM917506 TBM917519:TBM983042 TBM983055:TBM1048576 TLI15:TLI65538 TLI65551:TLI131074 TLI131087:TLI196610 TLI196623:TLI262146 TLI262159:TLI327682 TLI327695:TLI393218 TLI393231:TLI458754 TLI458767:TLI524290 TLI524303:TLI589826 TLI589839:TLI655362 TLI655375:TLI720898 TLI720911:TLI786434 TLI786447:TLI851970 TLI851983:TLI917506 TLI917519:TLI983042 TLI983055:TLI1048576 TVE15:TVE65538 TVE65551:TVE131074 TVE131087:TVE196610 TVE196623:TVE262146 TVE262159:TVE327682 TVE327695:TVE393218 TVE393231:TVE458754 TVE458767:TVE524290 TVE524303:TVE589826 TVE589839:TVE655362 TVE655375:TVE720898 TVE720911:TVE786434 TVE786447:TVE851970 TVE851983:TVE917506 TVE917519:TVE983042 TVE983055:TVE1048576 UFA15:UFA65538 UFA65551:UFA131074 UFA131087:UFA196610 UFA196623:UFA262146 UFA262159:UFA327682 UFA327695:UFA393218 UFA393231:UFA458754 UFA458767:UFA524290 UFA524303:UFA589826 UFA589839:UFA655362 UFA655375:UFA720898 UFA720911:UFA786434 UFA786447:UFA851970 UFA851983:UFA917506 UFA917519:UFA983042 UFA983055:UFA1048576 UOW15:UOW65538 UOW65551:UOW131074 UOW131087:UOW196610 UOW196623:UOW262146 UOW262159:UOW327682 UOW327695:UOW393218 UOW393231:UOW458754 UOW458767:UOW524290 UOW524303:UOW589826 UOW589839:UOW655362 UOW655375:UOW720898 UOW720911:UOW786434 UOW786447:UOW851970 UOW851983:UOW917506 UOW917519:UOW983042 UOW983055:UOW1048576 UYS15:UYS65538 UYS65551:UYS131074 UYS131087:UYS196610 UYS196623:UYS262146 UYS262159:UYS327682 UYS327695:UYS393218 UYS393231:UYS458754 UYS458767:UYS524290 UYS524303:UYS589826 UYS589839:UYS655362 UYS655375:UYS720898 UYS720911:UYS786434 UYS786447:UYS851970 UYS851983:UYS917506 UYS917519:UYS983042 UYS983055:UYS1048576 VIO15:VIO65538 VIO65551:VIO131074 VIO131087:VIO196610 VIO196623:VIO262146 VIO262159:VIO327682 VIO327695:VIO393218 VIO393231:VIO458754 VIO458767:VIO524290 VIO524303:VIO589826 VIO589839:VIO655362 VIO655375:VIO720898 VIO720911:VIO786434 VIO786447:VIO851970 VIO851983:VIO917506 VIO917519:VIO983042 VIO983055:VIO1048576 VSK15:VSK65538 VSK65551:VSK131074 VSK131087:VSK196610 VSK196623:VSK262146 VSK262159:VSK327682 VSK327695:VSK393218 VSK393231:VSK458754 VSK458767:VSK524290 VSK524303:VSK589826 VSK589839:VSK655362 VSK655375:VSK720898 VSK720911:VSK786434 VSK786447:VSK851970 VSK851983:VSK917506 VSK917519:VSK983042 VSK983055:VSK1048576 WCG15:WCG65538 WCG65551:WCG131074 WCG131087:WCG196610 WCG196623:WCG262146 WCG262159:WCG327682 WCG327695:WCG393218 WCG393231:WCG458754 WCG458767:WCG524290 WCG524303:WCG589826 WCG589839:WCG655362 WCG655375:WCG720898 WCG720911:WCG786434 WCG786447:WCG851970 WCG851983:WCG917506 WCG917519:WCG983042 WCG983055:WCG1048576 WMC15:WMC65538 WMC65551:WMC131074 WMC131087:WMC196610 WMC196623:WMC262146 WMC262159:WMC327682 WMC327695:WMC393218 WMC393231:WMC458754 WMC458767:WMC524290 WMC524303:WMC589826 WMC589839:WMC655362 WMC655375:WMC720898 WMC720911:WMC786434 WMC786447:WMC851970 WMC851983:WMC917506 WMC917519:WMC983042 WMC983055:WMC1048576 WVY15:WVY65538 WVY65551:WVY131074 WVY131087:WVY196610 WVY196623:WVY262146 WVY262159:WVY327682 WVY327695:WVY393218 WVY393231:WVY458754 WVY458767:WVY524290 WVY524303:WVY589826 WVY589839:WVY655362 WVY655375:WVY720898 WVY720911:WVY786434 WVY786447:WVY851970 WVY851983:WVY917506 WVY917519:WVY983042 WVY983055:WVY1048576">
      <formula1>1</formula1>
      <formula2>44196</formula2>
    </dataValidation>
    <dataValidation type="list" allowBlank="1" showInputMessage="1" showErrorMessage="1" sqref="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5:R9 R15:R65538 R65541:R65545 R65551:R131074 R131077:R131081 R131087:R196610 R196613:R196617 R196623:R262146 R262149:R262153 R262159:R327682 R327685:R327689 R327695:R393218 R393221:R393225 R393231:R458754 R458757:R458761 R458767:R524290 R524293:R524297 R524303:R589826 R589829:R589833 R589839:R655362 R655365:R655369 R655375:R720898 R720901:R720905 R720911:R786434 R786437:R786441 R786447:R851970 R851973:R851977 R851983:R917506 R917509:R917513 R917519:R983042 R983045:R983049 R983055:R1048576 JN5:JN9 JN15:JN65538 JN65541:JN65545 JN65551:JN131074 JN131077:JN131081 JN131087:JN196610 JN196613:JN196617 JN196623:JN262146 JN262149:JN262153 JN262159:JN327682 JN327685:JN327689 JN327695:JN393218 JN393221:JN393225 JN393231:JN458754 JN458757:JN458761 JN458767:JN524290 JN524293:JN524297 JN524303:JN589826 JN589829:JN589833 JN589839:JN655362 JN655365:JN655369 JN655375:JN720898 JN720901:JN720905 JN720911:JN786434 JN786437:JN786441 JN786447:JN851970 JN851973:JN851977 JN851983:JN917506 JN917509:JN917513 JN917519:JN983042 JN983045:JN983049 JN983055:JN1048576 TJ5:TJ9 TJ15:TJ65538 TJ65541:TJ65545 TJ65551:TJ131074 TJ131077:TJ131081 TJ131087:TJ196610 TJ196613:TJ196617 TJ196623:TJ262146 TJ262149:TJ262153 TJ262159:TJ327682 TJ327685:TJ327689 TJ327695:TJ393218 TJ393221:TJ393225 TJ393231:TJ458754 TJ458757:TJ458761 TJ458767:TJ524290 TJ524293:TJ524297 TJ524303:TJ589826 TJ589829:TJ589833 TJ589839:TJ655362 TJ655365:TJ655369 TJ655375:TJ720898 TJ720901:TJ720905 TJ720911:TJ786434 TJ786437:TJ786441 TJ786447:TJ851970 TJ851973:TJ851977 TJ851983:TJ917506 TJ917509:TJ917513 TJ917519:TJ983042 TJ983045:TJ983049 TJ983055:TJ1048576 ADF5:ADF9 ADF15:ADF65538 ADF65541:ADF65545 ADF65551:ADF131074 ADF131077:ADF131081 ADF131087:ADF196610 ADF196613:ADF196617 ADF196623:ADF262146 ADF262149:ADF262153 ADF262159:ADF327682 ADF327685:ADF327689 ADF327695:ADF393218 ADF393221:ADF393225 ADF393231:ADF458754 ADF458757:ADF458761 ADF458767:ADF524290 ADF524293:ADF524297 ADF524303:ADF589826 ADF589829:ADF589833 ADF589839:ADF655362 ADF655365:ADF655369 ADF655375:ADF720898 ADF720901:ADF720905 ADF720911:ADF786434 ADF786437:ADF786441 ADF786447:ADF851970 ADF851973:ADF851977 ADF851983:ADF917506 ADF917509:ADF917513 ADF917519:ADF983042 ADF983045:ADF983049 ADF983055:ADF1048576 ANB5:ANB9 ANB15:ANB65538 ANB65541:ANB65545 ANB65551:ANB131074 ANB131077:ANB131081 ANB131087:ANB196610 ANB196613:ANB196617 ANB196623:ANB262146 ANB262149:ANB262153 ANB262159:ANB327682 ANB327685:ANB327689 ANB327695:ANB393218 ANB393221:ANB393225 ANB393231:ANB458754 ANB458757:ANB458761 ANB458767:ANB524290 ANB524293:ANB524297 ANB524303:ANB589826 ANB589829:ANB589833 ANB589839:ANB655362 ANB655365:ANB655369 ANB655375:ANB720898 ANB720901:ANB720905 ANB720911:ANB786434 ANB786437:ANB786441 ANB786447:ANB851970 ANB851973:ANB851977 ANB851983:ANB917506 ANB917509:ANB917513 ANB917519:ANB983042 ANB983045:ANB983049 ANB983055:ANB1048576 AWX5:AWX9 AWX15:AWX65538 AWX65541:AWX65545 AWX65551:AWX131074 AWX131077:AWX131081 AWX131087:AWX196610 AWX196613:AWX196617 AWX196623:AWX262146 AWX262149:AWX262153 AWX262159:AWX327682 AWX327685:AWX327689 AWX327695:AWX393218 AWX393221:AWX393225 AWX393231:AWX458754 AWX458757:AWX458761 AWX458767:AWX524290 AWX524293:AWX524297 AWX524303:AWX589826 AWX589829:AWX589833 AWX589839:AWX655362 AWX655365:AWX655369 AWX655375:AWX720898 AWX720901:AWX720905 AWX720911:AWX786434 AWX786437:AWX786441 AWX786447:AWX851970 AWX851973:AWX851977 AWX851983:AWX917506 AWX917509:AWX917513 AWX917519:AWX983042 AWX983045:AWX983049 AWX983055:AWX1048576 BGT5:BGT9 BGT15:BGT65538 BGT65541:BGT65545 BGT65551:BGT131074 BGT131077:BGT131081 BGT131087:BGT196610 BGT196613:BGT196617 BGT196623:BGT262146 BGT262149:BGT262153 BGT262159:BGT327682 BGT327685:BGT327689 BGT327695:BGT393218 BGT393221:BGT393225 BGT393231:BGT458754 BGT458757:BGT458761 BGT458767:BGT524290 BGT524293:BGT524297 BGT524303:BGT589826 BGT589829:BGT589833 BGT589839:BGT655362 BGT655365:BGT655369 BGT655375:BGT720898 BGT720901:BGT720905 BGT720911:BGT786434 BGT786437:BGT786441 BGT786447:BGT851970 BGT851973:BGT851977 BGT851983:BGT917506 BGT917509:BGT917513 BGT917519:BGT983042 BGT983045:BGT983049 BGT983055:BGT1048576 BQP5:BQP9 BQP15:BQP65538 BQP65541:BQP65545 BQP65551:BQP131074 BQP131077:BQP131081 BQP131087:BQP196610 BQP196613:BQP196617 BQP196623:BQP262146 BQP262149:BQP262153 BQP262159:BQP327682 BQP327685:BQP327689 BQP327695:BQP393218 BQP393221:BQP393225 BQP393231:BQP458754 BQP458757:BQP458761 BQP458767:BQP524290 BQP524293:BQP524297 BQP524303:BQP589826 BQP589829:BQP589833 BQP589839:BQP655362 BQP655365:BQP655369 BQP655375:BQP720898 BQP720901:BQP720905 BQP720911:BQP786434 BQP786437:BQP786441 BQP786447:BQP851970 BQP851973:BQP851977 BQP851983:BQP917506 BQP917509:BQP917513 BQP917519:BQP983042 BQP983045:BQP983049 BQP983055:BQP1048576 CAL5:CAL9 CAL15:CAL65538 CAL65541:CAL65545 CAL65551:CAL131074 CAL131077:CAL131081 CAL131087:CAL196610 CAL196613:CAL196617 CAL196623:CAL262146 CAL262149:CAL262153 CAL262159:CAL327682 CAL327685:CAL327689 CAL327695:CAL393218 CAL393221:CAL393225 CAL393231:CAL458754 CAL458757:CAL458761 CAL458767:CAL524290 CAL524293:CAL524297 CAL524303:CAL589826 CAL589829:CAL589833 CAL589839:CAL655362 CAL655365:CAL655369 CAL655375:CAL720898 CAL720901:CAL720905 CAL720911:CAL786434 CAL786437:CAL786441 CAL786447:CAL851970 CAL851973:CAL851977 CAL851983:CAL917506 CAL917509:CAL917513 CAL917519:CAL983042 CAL983045:CAL983049 CAL983055:CAL1048576 CKH5:CKH9 CKH15:CKH65538 CKH65541:CKH65545 CKH65551:CKH131074 CKH131077:CKH131081 CKH131087:CKH196610 CKH196613:CKH196617 CKH196623:CKH262146 CKH262149:CKH262153 CKH262159:CKH327682 CKH327685:CKH327689 CKH327695:CKH393218 CKH393221:CKH393225 CKH393231:CKH458754 CKH458757:CKH458761 CKH458767:CKH524290 CKH524293:CKH524297 CKH524303:CKH589826 CKH589829:CKH589833 CKH589839:CKH655362 CKH655365:CKH655369 CKH655375:CKH720898 CKH720901:CKH720905 CKH720911:CKH786434 CKH786437:CKH786441 CKH786447:CKH851970 CKH851973:CKH851977 CKH851983:CKH917506 CKH917509:CKH917513 CKH917519:CKH983042 CKH983045:CKH983049 CKH983055:CKH1048576 CUD5:CUD9 CUD15:CUD65538 CUD65541:CUD65545 CUD65551:CUD131074 CUD131077:CUD131081 CUD131087:CUD196610 CUD196613:CUD196617 CUD196623:CUD262146 CUD262149:CUD262153 CUD262159:CUD327682 CUD327685:CUD327689 CUD327695:CUD393218 CUD393221:CUD393225 CUD393231:CUD458754 CUD458757:CUD458761 CUD458767:CUD524290 CUD524293:CUD524297 CUD524303:CUD589826 CUD589829:CUD589833 CUD589839:CUD655362 CUD655365:CUD655369 CUD655375:CUD720898 CUD720901:CUD720905 CUD720911:CUD786434 CUD786437:CUD786441 CUD786447:CUD851970 CUD851973:CUD851977 CUD851983:CUD917506 CUD917509:CUD917513 CUD917519:CUD983042 CUD983045:CUD983049 CUD983055:CUD1048576 DDZ5:DDZ9 DDZ15:DDZ65538 DDZ65541:DDZ65545 DDZ65551:DDZ131074 DDZ131077:DDZ131081 DDZ131087:DDZ196610 DDZ196613:DDZ196617 DDZ196623:DDZ262146 DDZ262149:DDZ262153 DDZ262159:DDZ327682 DDZ327685:DDZ327689 DDZ327695:DDZ393218 DDZ393221:DDZ393225 DDZ393231:DDZ458754 DDZ458757:DDZ458761 DDZ458767:DDZ524290 DDZ524293:DDZ524297 DDZ524303:DDZ589826 DDZ589829:DDZ589833 DDZ589839:DDZ655362 DDZ655365:DDZ655369 DDZ655375:DDZ720898 DDZ720901:DDZ720905 DDZ720911:DDZ786434 DDZ786437:DDZ786441 DDZ786447:DDZ851970 DDZ851973:DDZ851977 DDZ851983:DDZ917506 DDZ917509:DDZ917513 DDZ917519:DDZ983042 DDZ983045:DDZ983049 DDZ983055:DDZ1048576 DNV5:DNV9 DNV15:DNV65538 DNV65541:DNV65545 DNV65551:DNV131074 DNV131077:DNV131081 DNV131087:DNV196610 DNV196613:DNV196617 DNV196623:DNV262146 DNV262149:DNV262153 DNV262159:DNV327682 DNV327685:DNV327689 DNV327695:DNV393218 DNV393221:DNV393225 DNV393231:DNV458754 DNV458757:DNV458761 DNV458767:DNV524290 DNV524293:DNV524297 DNV524303:DNV589826 DNV589829:DNV589833 DNV589839:DNV655362 DNV655365:DNV655369 DNV655375:DNV720898 DNV720901:DNV720905 DNV720911:DNV786434 DNV786437:DNV786441 DNV786447:DNV851970 DNV851973:DNV851977 DNV851983:DNV917506 DNV917509:DNV917513 DNV917519:DNV983042 DNV983045:DNV983049 DNV983055:DNV1048576 DXR5:DXR9 DXR15:DXR65538 DXR65541:DXR65545 DXR65551:DXR131074 DXR131077:DXR131081 DXR131087:DXR196610 DXR196613:DXR196617 DXR196623:DXR262146 DXR262149:DXR262153 DXR262159:DXR327682 DXR327685:DXR327689 DXR327695:DXR393218 DXR393221:DXR393225 DXR393231:DXR458754 DXR458757:DXR458761 DXR458767:DXR524290 DXR524293:DXR524297 DXR524303:DXR589826 DXR589829:DXR589833 DXR589839:DXR655362 DXR655365:DXR655369 DXR655375:DXR720898 DXR720901:DXR720905 DXR720911:DXR786434 DXR786437:DXR786441 DXR786447:DXR851970 DXR851973:DXR851977 DXR851983:DXR917506 DXR917509:DXR917513 DXR917519:DXR983042 DXR983045:DXR983049 DXR983055:DXR1048576 EHN5:EHN9 EHN15:EHN65538 EHN65541:EHN65545 EHN65551:EHN131074 EHN131077:EHN131081 EHN131087:EHN196610 EHN196613:EHN196617 EHN196623:EHN262146 EHN262149:EHN262153 EHN262159:EHN327682 EHN327685:EHN327689 EHN327695:EHN393218 EHN393221:EHN393225 EHN393231:EHN458754 EHN458757:EHN458761 EHN458767:EHN524290 EHN524293:EHN524297 EHN524303:EHN589826 EHN589829:EHN589833 EHN589839:EHN655362 EHN655365:EHN655369 EHN655375:EHN720898 EHN720901:EHN720905 EHN720911:EHN786434 EHN786437:EHN786441 EHN786447:EHN851970 EHN851973:EHN851977 EHN851983:EHN917506 EHN917509:EHN917513 EHN917519:EHN983042 EHN983045:EHN983049 EHN983055:EHN1048576 ERJ5:ERJ9 ERJ15:ERJ65538 ERJ65541:ERJ65545 ERJ65551:ERJ131074 ERJ131077:ERJ131081 ERJ131087:ERJ196610 ERJ196613:ERJ196617 ERJ196623:ERJ262146 ERJ262149:ERJ262153 ERJ262159:ERJ327682 ERJ327685:ERJ327689 ERJ327695:ERJ393218 ERJ393221:ERJ393225 ERJ393231:ERJ458754 ERJ458757:ERJ458761 ERJ458767:ERJ524290 ERJ524293:ERJ524297 ERJ524303:ERJ589826 ERJ589829:ERJ589833 ERJ589839:ERJ655362 ERJ655365:ERJ655369 ERJ655375:ERJ720898 ERJ720901:ERJ720905 ERJ720911:ERJ786434 ERJ786437:ERJ786441 ERJ786447:ERJ851970 ERJ851973:ERJ851977 ERJ851983:ERJ917506 ERJ917509:ERJ917513 ERJ917519:ERJ983042 ERJ983045:ERJ983049 ERJ983055:ERJ1048576 FBF5:FBF9 FBF15:FBF65538 FBF65541:FBF65545 FBF65551:FBF131074 FBF131077:FBF131081 FBF131087:FBF196610 FBF196613:FBF196617 FBF196623:FBF262146 FBF262149:FBF262153 FBF262159:FBF327682 FBF327685:FBF327689 FBF327695:FBF393218 FBF393221:FBF393225 FBF393231:FBF458754 FBF458757:FBF458761 FBF458767:FBF524290 FBF524293:FBF524297 FBF524303:FBF589826 FBF589829:FBF589833 FBF589839:FBF655362 FBF655365:FBF655369 FBF655375:FBF720898 FBF720901:FBF720905 FBF720911:FBF786434 FBF786437:FBF786441 FBF786447:FBF851970 FBF851973:FBF851977 FBF851983:FBF917506 FBF917509:FBF917513 FBF917519:FBF983042 FBF983045:FBF983049 FBF983055:FBF1048576 FLB5:FLB9 FLB15:FLB65538 FLB65541:FLB65545 FLB65551:FLB131074 FLB131077:FLB131081 FLB131087:FLB196610 FLB196613:FLB196617 FLB196623:FLB262146 FLB262149:FLB262153 FLB262159:FLB327682 FLB327685:FLB327689 FLB327695:FLB393218 FLB393221:FLB393225 FLB393231:FLB458754 FLB458757:FLB458761 FLB458767:FLB524290 FLB524293:FLB524297 FLB524303:FLB589826 FLB589829:FLB589833 FLB589839:FLB655362 FLB655365:FLB655369 FLB655375:FLB720898 FLB720901:FLB720905 FLB720911:FLB786434 FLB786437:FLB786441 FLB786447:FLB851970 FLB851973:FLB851977 FLB851983:FLB917506 FLB917509:FLB917513 FLB917519:FLB983042 FLB983045:FLB983049 FLB983055:FLB1048576 FUX5:FUX9 FUX15:FUX65538 FUX65541:FUX65545 FUX65551:FUX131074 FUX131077:FUX131081 FUX131087:FUX196610 FUX196613:FUX196617 FUX196623:FUX262146 FUX262149:FUX262153 FUX262159:FUX327682 FUX327685:FUX327689 FUX327695:FUX393218 FUX393221:FUX393225 FUX393231:FUX458754 FUX458757:FUX458761 FUX458767:FUX524290 FUX524293:FUX524297 FUX524303:FUX589826 FUX589829:FUX589833 FUX589839:FUX655362 FUX655365:FUX655369 FUX655375:FUX720898 FUX720901:FUX720905 FUX720911:FUX786434 FUX786437:FUX786441 FUX786447:FUX851970 FUX851973:FUX851977 FUX851983:FUX917506 FUX917509:FUX917513 FUX917519:FUX983042 FUX983045:FUX983049 FUX983055:FUX1048576 GET5:GET9 GET15:GET65538 GET65541:GET65545 GET65551:GET131074 GET131077:GET131081 GET131087:GET196610 GET196613:GET196617 GET196623:GET262146 GET262149:GET262153 GET262159:GET327682 GET327685:GET327689 GET327695:GET393218 GET393221:GET393225 GET393231:GET458754 GET458757:GET458761 GET458767:GET524290 GET524293:GET524297 GET524303:GET589826 GET589829:GET589833 GET589839:GET655362 GET655365:GET655369 GET655375:GET720898 GET720901:GET720905 GET720911:GET786434 GET786437:GET786441 GET786447:GET851970 GET851973:GET851977 GET851983:GET917506 GET917509:GET917513 GET917519:GET983042 GET983045:GET983049 GET983055:GET1048576 GOP5:GOP9 GOP15:GOP65538 GOP65541:GOP65545 GOP65551:GOP131074 GOP131077:GOP131081 GOP131087:GOP196610 GOP196613:GOP196617 GOP196623:GOP262146 GOP262149:GOP262153 GOP262159:GOP327682 GOP327685:GOP327689 GOP327695:GOP393218 GOP393221:GOP393225 GOP393231:GOP458754 GOP458757:GOP458761 GOP458767:GOP524290 GOP524293:GOP524297 GOP524303:GOP589826 GOP589829:GOP589833 GOP589839:GOP655362 GOP655365:GOP655369 GOP655375:GOP720898 GOP720901:GOP720905 GOP720911:GOP786434 GOP786437:GOP786441 GOP786447:GOP851970 GOP851973:GOP851977 GOP851983:GOP917506 GOP917509:GOP917513 GOP917519:GOP983042 GOP983045:GOP983049 GOP983055:GOP1048576 GYL5:GYL9 GYL15:GYL65538 GYL65541:GYL65545 GYL65551:GYL131074 GYL131077:GYL131081 GYL131087:GYL196610 GYL196613:GYL196617 GYL196623:GYL262146 GYL262149:GYL262153 GYL262159:GYL327682 GYL327685:GYL327689 GYL327695:GYL393218 GYL393221:GYL393225 GYL393231:GYL458754 GYL458757:GYL458761 GYL458767:GYL524290 GYL524293:GYL524297 GYL524303:GYL589826 GYL589829:GYL589833 GYL589839:GYL655362 GYL655365:GYL655369 GYL655375:GYL720898 GYL720901:GYL720905 GYL720911:GYL786434 GYL786437:GYL786441 GYL786447:GYL851970 GYL851973:GYL851977 GYL851983:GYL917506 GYL917509:GYL917513 GYL917519:GYL983042 GYL983045:GYL983049 GYL983055:GYL1048576 HIH5:HIH9 HIH15:HIH65538 HIH65541:HIH65545 HIH65551:HIH131074 HIH131077:HIH131081 HIH131087:HIH196610 HIH196613:HIH196617 HIH196623:HIH262146 HIH262149:HIH262153 HIH262159:HIH327682 HIH327685:HIH327689 HIH327695:HIH393218 HIH393221:HIH393225 HIH393231:HIH458754 HIH458757:HIH458761 HIH458767:HIH524290 HIH524293:HIH524297 HIH524303:HIH589826 HIH589829:HIH589833 HIH589839:HIH655362 HIH655365:HIH655369 HIH655375:HIH720898 HIH720901:HIH720905 HIH720911:HIH786434 HIH786437:HIH786441 HIH786447:HIH851970 HIH851973:HIH851977 HIH851983:HIH917506 HIH917509:HIH917513 HIH917519:HIH983042 HIH983045:HIH983049 HIH983055:HIH1048576 HSD5:HSD9 HSD15:HSD65538 HSD65541:HSD65545 HSD65551:HSD131074 HSD131077:HSD131081 HSD131087:HSD196610 HSD196613:HSD196617 HSD196623:HSD262146 HSD262149:HSD262153 HSD262159:HSD327682 HSD327685:HSD327689 HSD327695:HSD393218 HSD393221:HSD393225 HSD393231:HSD458754 HSD458757:HSD458761 HSD458767:HSD524290 HSD524293:HSD524297 HSD524303:HSD589826 HSD589829:HSD589833 HSD589839:HSD655362 HSD655365:HSD655369 HSD655375:HSD720898 HSD720901:HSD720905 HSD720911:HSD786434 HSD786437:HSD786441 HSD786447:HSD851970 HSD851973:HSD851977 HSD851983:HSD917506 HSD917509:HSD917513 HSD917519:HSD983042 HSD983045:HSD983049 HSD983055:HSD1048576 IBZ5:IBZ9 IBZ15:IBZ65538 IBZ65541:IBZ65545 IBZ65551:IBZ131074 IBZ131077:IBZ131081 IBZ131087:IBZ196610 IBZ196613:IBZ196617 IBZ196623:IBZ262146 IBZ262149:IBZ262153 IBZ262159:IBZ327682 IBZ327685:IBZ327689 IBZ327695:IBZ393218 IBZ393221:IBZ393225 IBZ393231:IBZ458754 IBZ458757:IBZ458761 IBZ458767:IBZ524290 IBZ524293:IBZ524297 IBZ524303:IBZ589826 IBZ589829:IBZ589833 IBZ589839:IBZ655362 IBZ655365:IBZ655369 IBZ655375:IBZ720898 IBZ720901:IBZ720905 IBZ720911:IBZ786434 IBZ786437:IBZ786441 IBZ786447:IBZ851970 IBZ851973:IBZ851977 IBZ851983:IBZ917506 IBZ917509:IBZ917513 IBZ917519:IBZ983042 IBZ983045:IBZ983049 IBZ983055:IBZ1048576 ILV5:ILV9 ILV15:ILV65538 ILV65541:ILV65545 ILV65551:ILV131074 ILV131077:ILV131081 ILV131087:ILV196610 ILV196613:ILV196617 ILV196623:ILV262146 ILV262149:ILV262153 ILV262159:ILV327682 ILV327685:ILV327689 ILV327695:ILV393218 ILV393221:ILV393225 ILV393231:ILV458754 ILV458757:ILV458761 ILV458767:ILV524290 ILV524293:ILV524297 ILV524303:ILV589826 ILV589829:ILV589833 ILV589839:ILV655362 ILV655365:ILV655369 ILV655375:ILV720898 ILV720901:ILV720905 ILV720911:ILV786434 ILV786437:ILV786441 ILV786447:ILV851970 ILV851973:ILV851977 ILV851983:ILV917506 ILV917509:ILV917513 ILV917519:ILV983042 ILV983045:ILV983049 ILV983055:ILV1048576 IVR5:IVR9 IVR15:IVR65538 IVR65541:IVR65545 IVR65551:IVR131074 IVR131077:IVR131081 IVR131087:IVR196610 IVR196613:IVR196617 IVR196623:IVR262146 IVR262149:IVR262153 IVR262159:IVR327682 IVR327685:IVR327689 IVR327695:IVR393218 IVR393221:IVR393225 IVR393231:IVR458754 IVR458757:IVR458761 IVR458767:IVR524290 IVR524293:IVR524297 IVR524303:IVR589826 IVR589829:IVR589833 IVR589839:IVR655362 IVR655365:IVR655369 IVR655375:IVR720898 IVR720901:IVR720905 IVR720911:IVR786434 IVR786437:IVR786441 IVR786447:IVR851970 IVR851973:IVR851977 IVR851983:IVR917506 IVR917509:IVR917513 IVR917519:IVR983042 IVR983045:IVR983049 IVR983055:IVR1048576 JFN5:JFN9 JFN15:JFN65538 JFN65541:JFN65545 JFN65551:JFN131074 JFN131077:JFN131081 JFN131087:JFN196610 JFN196613:JFN196617 JFN196623:JFN262146 JFN262149:JFN262153 JFN262159:JFN327682 JFN327685:JFN327689 JFN327695:JFN393218 JFN393221:JFN393225 JFN393231:JFN458754 JFN458757:JFN458761 JFN458767:JFN524290 JFN524293:JFN524297 JFN524303:JFN589826 JFN589829:JFN589833 JFN589839:JFN655362 JFN655365:JFN655369 JFN655375:JFN720898 JFN720901:JFN720905 JFN720911:JFN786434 JFN786437:JFN786441 JFN786447:JFN851970 JFN851973:JFN851977 JFN851983:JFN917506 JFN917509:JFN917513 JFN917519:JFN983042 JFN983045:JFN983049 JFN983055:JFN1048576 JPJ5:JPJ9 JPJ15:JPJ65538 JPJ65541:JPJ65545 JPJ65551:JPJ131074 JPJ131077:JPJ131081 JPJ131087:JPJ196610 JPJ196613:JPJ196617 JPJ196623:JPJ262146 JPJ262149:JPJ262153 JPJ262159:JPJ327682 JPJ327685:JPJ327689 JPJ327695:JPJ393218 JPJ393221:JPJ393225 JPJ393231:JPJ458754 JPJ458757:JPJ458761 JPJ458767:JPJ524290 JPJ524293:JPJ524297 JPJ524303:JPJ589826 JPJ589829:JPJ589833 JPJ589839:JPJ655362 JPJ655365:JPJ655369 JPJ655375:JPJ720898 JPJ720901:JPJ720905 JPJ720911:JPJ786434 JPJ786437:JPJ786441 JPJ786447:JPJ851970 JPJ851973:JPJ851977 JPJ851983:JPJ917506 JPJ917509:JPJ917513 JPJ917519:JPJ983042 JPJ983045:JPJ983049 JPJ983055:JPJ1048576 JZF5:JZF9 JZF15:JZF65538 JZF65541:JZF65545 JZF65551:JZF131074 JZF131077:JZF131081 JZF131087:JZF196610 JZF196613:JZF196617 JZF196623:JZF262146 JZF262149:JZF262153 JZF262159:JZF327682 JZF327685:JZF327689 JZF327695:JZF393218 JZF393221:JZF393225 JZF393231:JZF458754 JZF458757:JZF458761 JZF458767:JZF524290 JZF524293:JZF524297 JZF524303:JZF589826 JZF589829:JZF589833 JZF589839:JZF655362 JZF655365:JZF655369 JZF655375:JZF720898 JZF720901:JZF720905 JZF720911:JZF786434 JZF786437:JZF786441 JZF786447:JZF851970 JZF851973:JZF851977 JZF851983:JZF917506 JZF917509:JZF917513 JZF917519:JZF983042 JZF983045:JZF983049 JZF983055:JZF1048576 KJB5:KJB9 KJB15:KJB65538 KJB65541:KJB65545 KJB65551:KJB131074 KJB131077:KJB131081 KJB131087:KJB196610 KJB196613:KJB196617 KJB196623:KJB262146 KJB262149:KJB262153 KJB262159:KJB327682 KJB327685:KJB327689 KJB327695:KJB393218 KJB393221:KJB393225 KJB393231:KJB458754 KJB458757:KJB458761 KJB458767:KJB524290 KJB524293:KJB524297 KJB524303:KJB589826 KJB589829:KJB589833 KJB589839:KJB655362 KJB655365:KJB655369 KJB655375:KJB720898 KJB720901:KJB720905 KJB720911:KJB786434 KJB786437:KJB786441 KJB786447:KJB851970 KJB851973:KJB851977 KJB851983:KJB917506 KJB917509:KJB917513 KJB917519:KJB983042 KJB983045:KJB983049 KJB983055:KJB1048576 KSX5:KSX9 KSX15:KSX65538 KSX65541:KSX65545 KSX65551:KSX131074 KSX131077:KSX131081 KSX131087:KSX196610 KSX196613:KSX196617 KSX196623:KSX262146 KSX262149:KSX262153 KSX262159:KSX327682 KSX327685:KSX327689 KSX327695:KSX393218 KSX393221:KSX393225 KSX393231:KSX458754 KSX458757:KSX458761 KSX458767:KSX524290 KSX524293:KSX524297 KSX524303:KSX589826 KSX589829:KSX589833 KSX589839:KSX655362 KSX655365:KSX655369 KSX655375:KSX720898 KSX720901:KSX720905 KSX720911:KSX786434 KSX786437:KSX786441 KSX786447:KSX851970 KSX851973:KSX851977 KSX851983:KSX917506 KSX917509:KSX917513 KSX917519:KSX983042 KSX983045:KSX983049 KSX983055:KSX1048576 LCT5:LCT9 LCT15:LCT65538 LCT65541:LCT65545 LCT65551:LCT131074 LCT131077:LCT131081 LCT131087:LCT196610 LCT196613:LCT196617 LCT196623:LCT262146 LCT262149:LCT262153 LCT262159:LCT327682 LCT327685:LCT327689 LCT327695:LCT393218 LCT393221:LCT393225 LCT393231:LCT458754 LCT458757:LCT458761 LCT458767:LCT524290 LCT524293:LCT524297 LCT524303:LCT589826 LCT589829:LCT589833 LCT589839:LCT655362 LCT655365:LCT655369 LCT655375:LCT720898 LCT720901:LCT720905 LCT720911:LCT786434 LCT786437:LCT786441 LCT786447:LCT851970 LCT851973:LCT851977 LCT851983:LCT917506 LCT917509:LCT917513 LCT917519:LCT983042 LCT983045:LCT983049 LCT983055:LCT1048576 LMP5:LMP9 LMP15:LMP65538 LMP65541:LMP65545 LMP65551:LMP131074 LMP131077:LMP131081 LMP131087:LMP196610 LMP196613:LMP196617 LMP196623:LMP262146 LMP262149:LMP262153 LMP262159:LMP327682 LMP327685:LMP327689 LMP327695:LMP393218 LMP393221:LMP393225 LMP393231:LMP458754 LMP458757:LMP458761 LMP458767:LMP524290 LMP524293:LMP524297 LMP524303:LMP589826 LMP589829:LMP589833 LMP589839:LMP655362 LMP655365:LMP655369 LMP655375:LMP720898 LMP720901:LMP720905 LMP720911:LMP786434 LMP786437:LMP786441 LMP786447:LMP851970 LMP851973:LMP851977 LMP851983:LMP917506 LMP917509:LMP917513 LMP917519:LMP983042 LMP983045:LMP983049 LMP983055:LMP1048576 LWL5:LWL9 LWL15:LWL65538 LWL65541:LWL65545 LWL65551:LWL131074 LWL131077:LWL131081 LWL131087:LWL196610 LWL196613:LWL196617 LWL196623:LWL262146 LWL262149:LWL262153 LWL262159:LWL327682 LWL327685:LWL327689 LWL327695:LWL393218 LWL393221:LWL393225 LWL393231:LWL458754 LWL458757:LWL458761 LWL458767:LWL524290 LWL524293:LWL524297 LWL524303:LWL589826 LWL589829:LWL589833 LWL589839:LWL655362 LWL655365:LWL655369 LWL655375:LWL720898 LWL720901:LWL720905 LWL720911:LWL786434 LWL786437:LWL786441 LWL786447:LWL851970 LWL851973:LWL851977 LWL851983:LWL917506 LWL917509:LWL917513 LWL917519:LWL983042 LWL983045:LWL983049 LWL983055:LWL1048576 MGH5:MGH9 MGH15:MGH65538 MGH65541:MGH65545 MGH65551:MGH131074 MGH131077:MGH131081 MGH131087:MGH196610 MGH196613:MGH196617 MGH196623:MGH262146 MGH262149:MGH262153 MGH262159:MGH327682 MGH327685:MGH327689 MGH327695:MGH393218 MGH393221:MGH393225 MGH393231:MGH458754 MGH458757:MGH458761 MGH458767:MGH524290 MGH524293:MGH524297 MGH524303:MGH589826 MGH589829:MGH589833 MGH589839:MGH655362 MGH655365:MGH655369 MGH655375:MGH720898 MGH720901:MGH720905 MGH720911:MGH786434 MGH786437:MGH786441 MGH786447:MGH851970 MGH851973:MGH851977 MGH851983:MGH917506 MGH917509:MGH917513 MGH917519:MGH983042 MGH983045:MGH983049 MGH983055:MGH1048576 MQD5:MQD9 MQD15:MQD65538 MQD65541:MQD65545 MQD65551:MQD131074 MQD131077:MQD131081 MQD131087:MQD196610 MQD196613:MQD196617 MQD196623:MQD262146 MQD262149:MQD262153 MQD262159:MQD327682 MQD327685:MQD327689 MQD327695:MQD393218 MQD393221:MQD393225 MQD393231:MQD458754 MQD458757:MQD458761 MQD458767:MQD524290 MQD524293:MQD524297 MQD524303:MQD589826 MQD589829:MQD589833 MQD589839:MQD655362 MQD655365:MQD655369 MQD655375:MQD720898 MQD720901:MQD720905 MQD720911:MQD786434 MQD786437:MQD786441 MQD786447:MQD851970 MQD851973:MQD851977 MQD851983:MQD917506 MQD917509:MQD917513 MQD917519:MQD983042 MQD983045:MQD983049 MQD983055:MQD1048576 MZZ5:MZZ9 MZZ15:MZZ65538 MZZ65541:MZZ65545 MZZ65551:MZZ131074 MZZ131077:MZZ131081 MZZ131087:MZZ196610 MZZ196613:MZZ196617 MZZ196623:MZZ262146 MZZ262149:MZZ262153 MZZ262159:MZZ327682 MZZ327685:MZZ327689 MZZ327695:MZZ393218 MZZ393221:MZZ393225 MZZ393231:MZZ458754 MZZ458757:MZZ458761 MZZ458767:MZZ524290 MZZ524293:MZZ524297 MZZ524303:MZZ589826 MZZ589829:MZZ589833 MZZ589839:MZZ655362 MZZ655365:MZZ655369 MZZ655375:MZZ720898 MZZ720901:MZZ720905 MZZ720911:MZZ786434 MZZ786437:MZZ786441 MZZ786447:MZZ851970 MZZ851973:MZZ851977 MZZ851983:MZZ917506 MZZ917509:MZZ917513 MZZ917519:MZZ983042 MZZ983045:MZZ983049 MZZ983055:MZZ1048576 NJV5:NJV9 NJV15:NJV65538 NJV65541:NJV65545 NJV65551:NJV131074 NJV131077:NJV131081 NJV131087:NJV196610 NJV196613:NJV196617 NJV196623:NJV262146 NJV262149:NJV262153 NJV262159:NJV327682 NJV327685:NJV327689 NJV327695:NJV393218 NJV393221:NJV393225 NJV393231:NJV458754 NJV458757:NJV458761 NJV458767:NJV524290 NJV524293:NJV524297 NJV524303:NJV589826 NJV589829:NJV589833 NJV589839:NJV655362 NJV655365:NJV655369 NJV655375:NJV720898 NJV720901:NJV720905 NJV720911:NJV786434 NJV786437:NJV786441 NJV786447:NJV851970 NJV851973:NJV851977 NJV851983:NJV917506 NJV917509:NJV917513 NJV917519:NJV983042 NJV983045:NJV983049 NJV983055:NJV1048576 NTR5:NTR9 NTR15:NTR65538 NTR65541:NTR65545 NTR65551:NTR131074 NTR131077:NTR131081 NTR131087:NTR196610 NTR196613:NTR196617 NTR196623:NTR262146 NTR262149:NTR262153 NTR262159:NTR327682 NTR327685:NTR327689 NTR327695:NTR393218 NTR393221:NTR393225 NTR393231:NTR458754 NTR458757:NTR458761 NTR458767:NTR524290 NTR524293:NTR524297 NTR524303:NTR589826 NTR589829:NTR589833 NTR589839:NTR655362 NTR655365:NTR655369 NTR655375:NTR720898 NTR720901:NTR720905 NTR720911:NTR786434 NTR786437:NTR786441 NTR786447:NTR851970 NTR851973:NTR851977 NTR851983:NTR917506 NTR917509:NTR917513 NTR917519:NTR983042 NTR983045:NTR983049 NTR983055:NTR1048576 ODN5:ODN9 ODN15:ODN65538 ODN65541:ODN65545 ODN65551:ODN131074 ODN131077:ODN131081 ODN131087:ODN196610 ODN196613:ODN196617 ODN196623:ODN262146 ODN262149:ODN262153 ODN262159:ODN327682 ODN327685:ODN327689 ODN327695:ODN393218 ODN393221:ODN393225 ODN393231:ODN458754 ODN458757:ODN458761 ODN458767:ODN524290 ODN524293:ODN524297 ODN524303:ODN589826 ODN589829:ODN589833 ODN589839:ODN655362 ODN655365:ODN655369 ODN655375:ODN720898 ODN720901:ODN720905 ODN720911:ODN786434 ODN786437:ODN786441 ODN786447:ODN851970 ODN851973:ODN851977 ODN851983:ODN917506 ODN917509:ODN917513 ODN917519:ODN983042 ODN983045:ODN983049 ODN983055:ODN1048576 ONJ5:ONJ9 ONJ15:ONJ65538 ONJ65541:ONJ65545 ONJ65551:ONJ131074 ONJ131077:ONJ131081 ONJ131087:ONJ196610 ONJ196613:ONJ196617 ONJ196623:ONJ262146 ONJ262149:ONJ262153 ONJ262159:ONJ327682 ONJ327685:ONJ327689 ONJ327695:ONJ393218 ONJ393221:ONJ393225 ONJ393231:ONJ458754 ONJ458757:ONJ458761 ONJ458767:ONJ524290 ONJ524293:ONJ524297 ONJ524303:ONJ589826 ONJ589829:ONJ589833 ONJ589839:ONJ655362 ONJ655365:ONJ655369 ONJ655375:ONJ720898 ONJ720901:ONJ720905 ONJ720911:ONJ786434 ONJ786437:ONJ786441 ONJ786447:ONJ851970 ONJ851973:ONJ851977 ONJ851983:ONJ917506 ONJ917509:ONJ917513 ONJ917519:ONJ983042 ONJ983045:ONJ983049 ONJ983055:ONJ1048576 OXF5:OXF9 OXF15:OXF65538 OXF65541:OXF65545 OXF65551:OXF131074 OXF131077:OXF131081 OXF131087:OXF196610 OXF196613:OXF196617 OXF196623:OXF262146 OXF262149:OXF262153 OXF262159:OXF327682 OXF327685:OXF327689 OXF327695:OXF393218 OXF393221:OXF393225 OXF393231:OXF458754 OXF458757:OXF458761 OXF458767:OXF524290 OXF524293:OXF524297 OXF524303:OXF589826 OXF589829:OXF589833 OXF589839:OXF655362 OXF655365:OXF655369 OXF655375:OXF720898 OXF720901:OXF720905 OXF720911:OXF786434 OXF786437:OXF786441 OXF786447:OXF851970 OXF851973:OXF851977 OXF851983:OXF917506 OXF917509:OXF917513 OXF917519:OXF983042 OXF983045:OXF983049 OXF983055:OXF1048576 PHB5:PHB9 PHB15:PHB65538 PHB65541:PHB65545 PHB65551:PHB131074 PHB131077:PHB131081 PHB131087:PHB196610 PHB196613:PHB196617 PHB196623:PHB262146 PHB262149:PHB262153 PHB262159:PHB327682 PHB327685:PHB327689 PHB327695:PHB393218 PHB393221:PHB393225 PHB393231:PHB458754 PHB458757:PHB458761 PHB458767:PHB524290 PHB524293:PHB524297 PHB524303:PHB589826 PHB589829:PHB589833 PHB589839:PHB655362 PHB655365:PHB655369 PHB655375:PHB720898 PHB720901:PHB720905 PHB720911:PHB786434 PHB786437:PHB786441 PHB786447:PHB851970 PHB851973:PHB851977 PHB851983:PHB917506 PHB917509:PHB917513 PHB917519:PHB983042 PHB983045:PHB983049 PHB983055:PHB1048576 PQX5:PQX9 PQX15:PQX65538 PQX65541:PQX65545 PQX65551:PQX131074 PQX131077:PQX131081 PQX131087:PQX196610 PQX196613:PQX196617 PQX196623:PQX262146 PQX262149:PQX262153 PQX262159:PQX327682 PQX327685:PQX327689 PQX327695:PQX393218 PQX393221:PQX393225 PQX393231:PQX458754 PQX458757:PQX458761 PQX458767:PQX524290 PQX524293:PQX524297 PQX524303:PQX589826 PQX589829:PQX589833 PQX589839:PQX655362 PQX655365:PQX655369 PQX655375:PQX720898 PQX720901:PQX720905 PQX720911:PQX786434 PQX786437:PQX786441 PQX786447:PQX851970 PQX851973:PQX851977 PQX851983:PQX917506 PQX917509:PQX917513 PQX917519:PQX983042 PQX983045:PQX983049 PQX983055:PQX1048576 QAT5:QAT9 QAT15:QAT65538 QAT65541:QAT65545 QAT65551:QAT131074 QAT131077:QAT131081 QAT131087:QAT196610 QAT196613:QAT196617 QAT196623:QAT262146 QAT262149:QAT262153 QAT262159:QAT327682 QAT327685:QAT327689 QAT327695:QAT393218 QAT393221:QAT393225 QAT393231:QAT458754 QAT458757:QAT458761 QAT458767:QAT524290 QAT524293:QAT524297 QAT524303:QAT589826 QAT589829:QAT589833 QAT589839:QAT655362 QAT655365:QAT655369 QAT655375:QAT720898 QAT720901:QAT720905 QAT720911:QAT786434 QAT786437:QAT786441 QAT786447:QAT851970 QAT851973:QAT851977 QAT851983:QAT917506 QAT917509:QAT917513 QAT917519:QAT983042 QAT983045:QAT983049 QAT983055:QAT1048576 QKP5:QKP9 QKP15:QKP65538 QKP65541:QKP65545 QKP65551:QKP131074 QKP131077:QKP131081 QKP131087:QKP196610 QKP196613:QKP196617 QKP196623:QKP262146 QKP262149:QKP262153 QKP262159:QKP327682 QKP327685:QKP327689 QKP327695:QKP393218 QKP393221:QKP393225 QKP393231:QKP458754 QKP458757:QKP458761 QKP458767:QKP524290 QKP524293:QKP524297 QKP524303:QKP589826 QKP589829:QKP589833 QKP589839:QKP655362 QKP655365:QKP655369 QKP655375:QKP720898 QKP720901:QKP720905 QKP720911:QKP786434 QKP786437:QKP786441 QKP786447:QKP851970 QKP851973:QKP851977 QKP851983:QKP917506 QKP917509:QKP917513 QKP917519:QKP983042 QKP983045:QKP983049 QKP983055:QKP1048576 QUL5:QUL9 QUL15:QUL65538 QUL65541:QUL65545 QUL65551:QUL131074 QUL131077:QUL131081 QUL131087:QUL196610 QUL196613:QUL196617 QUL196623:QUL262146 QUL262149:QUL262153 QUL262159:QUL327682 QUL327685:QUL327689 QUL327695:QUL393218 QUL393221:QUL393225 QUL393231:QUL458754 QUL458757:QUL458761 QUL458767:QUL524290 QUL524293:QUL524297 QUL524303:QUL589826 QUL589829:QUL589833 QUL589839:QUL655362 QUL655365:QUL655369 QUL655375:QUL720898 QUL720901:QUL720905 QUL720911:QUL786434 QUL786437:QUL786441 QUL786447:QUL851970 QUL851973:QUL851977 QUL851983:QUL917506 QUL917509:QUL917513 QUL917519:QUL983042 QUL983045:QUL983049 QUL983055:QUL1048576 REH5:REH9 REH15:REH65538 REH65541:REH65545 REH65551:REH131074 REH131077:REH131081 REH131087:REH196610 REH196613:REH196617 REH196623:REH262146 REH262149:REH262153 REH262159:REH327682 REH327685:REH327689 REH327695:REH393218 REH393221:REH393225 REH393231:REH458754 REH458757:REH458761 REH458767:REH524290 REH524293:REH524297 REH524303:REH589826 REH589829:REH589833 REH589839:REH655362 REH655365:REH655369 REH655375:REH720898 REH720901:REH720905 REH720911:REH786434 REH786437:REH786441 REH786447:REH851970 REH851973:REH851977 REH851983:REH917506 REH917509:REH917513 REH917519:REH983042 REH983045:REH983049 REH983055:REH1048576 ROD5:ROD9 ROD15:ROD65538 ROD65541:ROD65545 ROD65551:ROD131074 ROD131077:ROD131081 ROD131087:ROD196610 ROD196613:ROD196617 ROD196623:ROD262146 ROD262149:ROD262153 ROD262159:ROD327682 ROD327685:ROD327689 ROD327695:ROD393218 ROD393221:ROD393225 ROD393231:ROD458754 ROD458757:ROD458761 ROD458767:ROD524290 ROD524293:ROD524297 ROD524303:ROD589826 ROD589829:ROD589833 ROD589839:ROD655362 ROD655365:ROD655369 ROD655375:ROD720898 ROD720901:ROD720905 ROD720911:ROD786434 ROD786437:ROD786441 ROD786447:ROD851970 ROD851973:ROD851977 ROD851983:ROD917506 ROD917509:ROD917513 ROD917519:ROD983042 ROD983045:ROD983049 ROD983055:ROD1048576 RXZ5:RXZ9 RXZ15:RXZ65538 RXZ65541:RXZ65545 RXZ65551:RXZ131074 RXZ131077:RXZ131081 RXZ131087:RXZ196610 RXZ196613:RXZ196617 RXZ196623:RXZ262146 RXZ262149:RXZ262153 RXZ262159:RXZ327682 RXZ327685:RXZ327689 RXZ327695:RXZ393218 RXZ393221:RXZ393225 RXZ393231:RXZ458754 RXZ458757:RXZ458761 RXZ458767:RXZ524290 RXZ524293:RXZ524297 RXZ524303:RXZ589826 RXZ589829:RXZ589833 RXZ589839:RXZ655362 RXZ655365:RXZ655369 RXZ655375:RXZ720898 RXZ720901:RXZ720905 RXZ720911:RXZ786434 RXZ786437:RXZ786441 RXZ786447:RXZ851970 RXZ851973:RXZ851977 RXZ851983:RXZ917506 RXZ917509:RXZ917513 RXZ917519:RXZ983042 RXZ983045:RXZ983049 RXZ983055:RXZ1048576 SHV5:SHV9 SHV15:SHV65538 SHV65541:SHV65545 SHV65551:SHV131074 SHV131077:SHV131081 SHV131087:SHV196610 SHV196613:SHV196617 SHV196623:SHV262146 SHV262149:SHV262153 SHV262159:SHV327682 SHV327685:SHV327689 SHV327695:SHV393218 SHV393221:SHV393225 SHV393231:SHV458754 SHV458757:SHV458761 SHV458767:SHV524290 SHV524293:SHV524297 SHV524303:SHV589826 SHV589829:SHV589833 SHV589839:SHV655362 SHV655365:SHV655369 SHV655375:SHV720898 SHV720901:SHV720905 SHV720911:SHV786434 SHV786437:SHV786441 SHV786447:SHV851970 SHV851973:SHV851977 SHV851983:SHV917506 SHV917509:SHV917513 SHV917519:SHV983042 SHV983045:SHV983049 SHV983055:SHV1048576 SRR5:SRR9 SRR15:SRR65538 SRR65541:SRR65545 SRR65551:SRR131074 SRR131077:SRR131081 SRR131087:SRR196610 SRR196613:SRR196617 SRR196623:SRR262146 SRR262149:SRR262153 SRR262159:SRR327682 SRR327685:SRR327689 SRR327695:SRR393218 SRR393221:SRR393225 SRR393231:SRR458754 SRR458757:SRR458761 SRR458767:SRR524290 SRR524293:SRR524297 SRR524303:SRR589826 SRR589829:SRR589833 SRR589839:SRR655362 SRR655365:SRR655369 SRR655375:SRR720898 SRR720901:SRR720905 SRR720911:SRR786434 SRR786437:SRR786441 SRR786447:SRR851970 SRR851973:SRR851977 SRR851983:SRR917506 SRR917509:SRR917513 SRR917519:SRR983042 SRR983045:SRR983049 SRR983055:SRR1048576 TBN5:TBN9 TBN15:TBN65538 TBN65541:TBN65545 TBN65551:TBN131074 TBN131077:TBN131081 TBN131087:TBN196610 TBN196613:TBN196617 TBN196623:TBN262146 TBN262149:TBN262153 TBN262159:TBN327682 TBN327685:TBN327689 TBN327695:TBN393218 TBN393221:TBN393225 TBN393231:TBN458754 TBN458757:TBN458761 TBN458767:TBN524290 TBN524293:TBN524297 TBN524303:TBN589826 TBN589829:TBN589833 TBN589839:TBN655362 TBN655365:TBN655369 TBN655375:TBN720898 TBN720901:TBN720905 TBN720911:TBN786434 TBN786437:TBN786441 TBN786447:TBN851970 TBN851973:TBN851977 TBN851983:TBN917506 TBN917509:TBN917513 TBN917519:TBN983042 TBN983045:TBN983049 TBN983055:TBN1048576 TLJ5:TLJ9 TLJ15:TLJ65538 TLJ65541:TLJ65545 TLJ65551:TLJ131074 TLJ131077:TLJ131081 TLJ131087:TLJ196610 TLJ196613:TLJ196617 TLJ196623:TLJ262146 TLJ262149:TLJ262153 TLJ262159:TLJ327682 TLJ327685:TLJ327689 TLJ327695:TLJ393218 TLJ393221:TLJ393225 TLJ393231:TLJ458754 TLJ458757:TLJ458761 TLJ458767:TLJ524290 TLJ524293:TLJ524297 TLJ524303:TLJ589826 TLJ589829:TLJ589833 TLJ589839:TLJ655362 TLJ655365:TLJ655369 TLJ655375:TLJ720898 TLJ720901:TLJ720905 TLJ720911:TLJ786434 TLJ786437:TLJ786441 TLJ786447:TLJ851970 TLJ851973:TLJ851977 TLJ851983:TLJ917506 TLJ917509:TLJ917513 TLJ917519:TLJ983042 TLJ983045:TLJ983049 TLJ983055:TLJ1048576 TVF5:TVF9 TVF15:TVF65538 TVF65541:TVF65545 TVF65551:TVF131074 TVF131077:TVF131081 TVF131087:TVF196610 TVF196613:TVF196617 TVF196623:TVF262146 TVF262149:TVF262153 TVF262159:TVF327682 TVF327685:TVF327689 TVF327695:TVF393218 TVF393221:TVF393225 TVF393231:TVF458754 TVF458757:TVF458761 TVF458767:TVF524290 TVF524293:TVF524297 TVF524303:TVF589826 TVF589829:TVF589833 TVF589839:TVF655362 TVF655365:TVF655369 TVF655375:TVF720898 TVF720901:TVF720905 TVF720911:TVF786434 TVF786437:TVF786441 TVF786447:TVF851970 TVF851973:TVF851977 TVF851983:TVF917506 TVF917509:TVF917513 TVF917519:TVF983042 TVF983045:TVF983049 TVF983055:TVF1048576 UFB5:UFB9 UFB15:UFB65538 UFB65541:UFB65545 UFB65551:UFB131074 UFB131077:UFB131081 UFB131087:UFB196610 UFB196613:UFB196617 UFB196623:UFB262146 UFB262149:UFB262153 UFB262159:UFB327682 UFB327685:UFB327689 UFB327695:UFB393218 UFB393221:UFB393225 UFB393231:UFB458754 UFB458757:UFB458761 UFB458767:UFB524290 UFB524293:UFB524297 UFB524303:UFB589826 UFB589829:UFB589833 UFB589839:UFB655362 UFB655365:UFB655369 UFB655375:UFB720898 UFB720901:UFB720905 UFB720911:UFB786434 UFB786437:UFB786441 UFB786447:UFB851970 UFB851973:UFB851977 UFB851983:UFB917506 UFB917509:UFB917513 UFB917519:UFB983042 UFB983045:UFB983049 UFB983055:UFB1048576 UOX5:UOX9 UOX15:UOX65538 UOX65541:UOX65545 UOX65551:UOX131074 UOX131077:UOX131081 UOX131087:UOX196610 UOX196613:UOX196617 UOX196623:UOX262146 UOX262149:UOX262153 UOX262159:UOX327682 UOX327685:UOX327689 UOX327695:UOX393218 UOX393221:UOX393225 UOX393231:UOX458754 UOX458757:UOX458761 UOX458767:UOX524290 UOX524293:UOX524297 UOX524303:UOX589826 UOX589829:UOX589833 UOX589839:UOX655362 UOX655365:UOX655369 UOX655375:UOX720898 UOX720901:UOX720905 UOX720911:UOX786434 UOX786437:UOX786441 UOX786447:UOX851970 UOX851973:UOX851977 UOX851983:UOX917506 UOX917509:UOX917513 UOX917519:UOX983042 UOX983045:UOX983049 UOX983055:UOX1048576 UYT5:UYT9 UYT15:UYT65538 UYT65541:UYT65545 UYT65551:UYT131074 UYT131077:UYT131081 UYT131087:UYT196610 UYT196613:UYT196617 UYT196623:UYT262146 UYT262149:UYT262153 UYT262159:UYT327682 UYT327685:UYT327689 UYT327695:UYT393218 UYT393221:UYT393225 UYT393231:UYT458754 UYT458757:UYT458761 UYT458767:UYT524290 UYT524293:UYT524297 UYT524303:UYT589826 UYT589829:UYT589833 UYT589839:UYT655362 UYT655365:UYT655369 UYT655375:UYT720898 UYT720901:UYT720905 UYT720911:UYT786434 UYT786437:UYT786441 UYT786447:UYT851970 UYT851973:UYT851977 UYT851983:UYT917506 UYT917509:UYT917513 UYT917519:UYT983042 UYT983045:UYT983049 UYT983055:UYT1048576 VIP5:VIP9 VIP15:VIP65538 VIP65541:VIP65545 VIP65551:VIP131074 VIP131077:VIP131081 VIP131087:VIP196610 VIP196613:VIP196617 VIP196623:VIP262146 VIP262149:VIP262153 VIP262159:VIP327682 VIP327685:VIP327689 VIP327695:VIP393218 VIP393221:VIP393225 VIP393231:VIP458754 VIP458757:VIP458761 VIP458767:VIP524290 VIP524293:VIP524297 VIP524303:VIP589826 VIP589829:VIP589833 VIP589839:VIP655362 VIP655365:VIP655369 VIP655375:VIP720898 VIP720901:VIP720905 VIP720911:VIP786434 VIP786437:VIP786441 VIP786447:VIP851970 VIP851973:VIP851977 VIP851983:VIP917506 VIP917509:VIP917513 VIP917519:VIP983042 VIP983045:VIP983049 VIP983055:VIP1048576 VSL5:VSL9 VSL15:VSL65538 VSL65541:VSL65545 VSL65551:VSL131074 VSL131077:VSL131081 VSL131087:VSL196610 VSL196613:VSL196617 VSL196623:VSL262146 VSL262149:VSL262153 VSL262159:VSL327682 VSL327685:VSL327689 VSL327695:VSL393218 VSL393221:VSL393225 VSL393231:VSL458754 VSL458757:VSL458761 VSL458767:VSL524290 VSL524293:VSL524297 VSL524303:VSL589826 VSL589829:VSL589833 VSL589839:VSL655362 VSL655365:VSL655369 VSL655375:VSL720898 VSL720901:VSL720905 VSL720911:VSL786434 VSL786437:VSL786441 VSL786447:VSL851970 VSL851973:VSL851977 VSL851983:VSL917506 VSL917509:VSL917513 VSL917519:VSL983042 VSL983045:VSL983049 VSL983055:VSL1048576 WCH5:WCH9 WCH15:WCH65538 WCH65541:WCH65545 WCH65551:WCH131074 WCH131077:WCH131081 WCH131087:WCH196610 WCH196613:WCH196617 WCH196623:WCH262146 WCH262149:WCH262153 WCH262159:WCH327682 WCH327685:WCH327689 WCH327695:WCH393218 WCH393221:WCH393225 WCH393231:WCH458754 WCH458757:WCH458761 WCH458767:WCH524290 WCH524293:WCH524297 WCH524303:WCH589826 WCH589829:WCH589833 WCH589839:WCH655362 WCH655365:WCH655369 WCH655375:WCH720898 WCH720901:WCH720905 WCH720911:WCH786434 WCH786437:WCH786441 WCH786447:WCH851970 WCH851973:WCH851977 WCH851983:WCH917506 WCH917509:WCH917513 WCH917519:WCH983042 WCH983045:WCH983049 WCH983055:WCH1048576 WMD5:WMD9 WMD15:WMD65538 WMD65541:WMD65545 WMD65551:WMD131074 WMD131077:WMD131081 WMD131087:WMD196610 WMD196613:WMD196617 WMD196623:WMD262146 WMD262149:WMD262153 WMD262159:WMD327682 WMD327685:WMD327689 WMD327695:WMD393218 WMD393221:WMD393225 WMD393231:WMD458754 WMD458757:WMD458761 WMD458767:WMD524290 WMD524293:WMD524297 WMD524303:WMD589826 WMD589829:WMD589833 WMD589839:WMD655362 WMD655365:WMD655369 WMD655375:WMD720898 WMD720901:WMD720905 WMD720911:WMD786434 WMD786437:WMD786441 WMD786447:WMD851970 WMD851973:WMD851977 WMD851983:WMD917506 WMD917509:WMD917513 WMD917519:WMD983042 WMD983045:WMD983049 WMD983055:WMD1048576 WVZ5:WVZ9 WVZ15:WVZ65538 WVZ65541:WVZ65545 WVZ65551:WVZ131074 WVZ131077:WVZ131081 WVZ131087:WVZ196610 WVZ196613:WVZ196617 WVZ196623:WVZ262146 WVZ262149:WVZ262153 WVZ262159:WVZ327682 WVZ327685:WVZ327689 WVZ327695:WVZ393218 WVZ393221:WVZ393225 WVZ393231:WVZ458754 WVZ458757:WVZ458761 WVZ458767:WVZ524290 WVZ524293:WVZ524297 WVZ524303:WVZ589826 WVZ589829:WVZ589833 WVZ589839:WVZ655362 WVZ655365:WVZ655369 WVZ655375:WVZ720898 WVZ720901:WVZ720905 WVZ720911:WVZ786434 WVZ786437:WVZ786441 WVZ786447:WVZ851970 WVZ851973:WVZ851977 WVZ851983:WVZ917506 WVZ917509:WVZ917513 WVZ917519:WVZ983042 WVZ983045:WVZ983049 WVZ983055:WVZ1048576">
      <formula1>"初级以下,中级,副高级,正高级,"</formula1>
    </dataValidation>
    <dataValidation type="list" allowBlank="1" showInputMessage="1" showErrorMessage="1" sqref="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S15:S65538 S65551:S131074 S131087:S196610 S196623:S262146 S262159:S327682 S327695:S393218 S393231:S458754 S458767:S524290 S524303:S589826 S589839:S655362 S655375:S720898 S720911:S786434 S786447:S851970 S851983:S917506 S917519:S983042 S983055:S1048576 JO15:JO65538 JO65551:JO131074 JO131087:JO196610 JO196623:JO262146 JO262159:JO327682 JO327695:JO393218 JO393231:JO458754 JO458767:JO524290 JO524303:JO589826 JO589839:JO655362 JO655375:JO720898 JO720911:JO786434 JO786447:JO851970 JO851983:JO917506 JO917519:JO983042 JO983055:JO1048576 TK15:TK65538 TK65551:TK131074 TK131087:TK196610 TK196623:TK262146 TK262159:TK327682 TK327695:TK393218 TK393231:TK458754 TK458767:TK524290 TK524303:TK589826 TK589839:TK655362 TK655375:TK720898 TK720911:TK786434 TK786447:TK851970 TK851983:TK917506 TK917519:TK983042 TK983055:TK1048576 ADG15:ADG65538 ADG65551:ADG131074 ADG131087:ADG196610 ADG196623:ADG262146 ADG262159:ADG327682 ADG327695:ADG393218 ADG393231:ADG458754 ADG458767:ADG524290 ADG524303:ADG589826 ADG589839:ADG655362 ADG655375:ADG720898 ADG720911:ADG786434 ADG786447:ADG851970 ADG851983:ADG917506 ADG917519:ADG983042 ADG983055:ADG1048576 ANC15:ANC65538 ANC65551:ANC131074 ANC131087:ANC196610 ANC196623:ANC262146 ANC262159:ANC327682 ANC327695:ANC393218 ANC393231:ANC458754 ANC458767:ANC524290 ANC524303:ANC589826 ANC589839:ANC655362 ANC655375:ANC720898 ANC720911:ANC786434 ANC786447:ANC851970 ANC851983:ANC917506 ANC917519:ANC983042 ANC983055:ANC1048576 AWY15:AWY65538 AWY65551:AWY131074 AWY131087:AWY196610 AWY196623:AWY262146 AWY262159:AWY327682 AWY327695:AWY393218 AWY393231:AWY458754 AWY458767:AWY524290 AWY524303:AWY589826 AWY589839:AWY655362 AWY655375:AWY720898 AWY720911:AWY786434 AWY786447:AWY851970 AWY851983:AWY917506 AWY917519:AWY983042 AWY983055:AWY1048576 BGU15:BGU65538 BGU65551:BGU131074 BGU131087:BGU196610 BGU196623:BGU262146 BGU262159:BGU327682 BGU327695:BGU393218 BGU393231:BGU458754 BGU458767:BGU524290 BGU524303:BGU589826 BGU589839:BGU655362 BGU655375:BGU720898 BGU720911:BGU786434 BGU786447:BGU851970 BGU851983:BGU917506 BGU917519:BGU983042 BGU983055:BGU1048576 BQQ15:BQQ65538 BQQ65551:BQQ131074 BQQ131087:BQQ196610 BQQ196623:BQQ262146 BQQ262159:BQQ327682 BQQ327695:BQQ393218 BQQ393231:BQQ458754 BQQ458767:BQQ524290 BQQ524303:BQQ589826 BQQ589839:BQQ655362 BQQ655375:BQQ720898 BQQ720911:BQQ786434 BQQ786447:BQQ851970 BQQ851983:BQQ917506 BQQ917519:BQQ983042 BQQ983055:BQQ1048576 CAM15:CAM65538 CAM65551:CAM131074 CAM131087:CAM196610 CAM196623:CAM262146 CAM262159:CAM327682 CAM327695:CAM393218 CAM393231:CAM458754 CAM458767:CAM524290 CAM524303:CAM589826 CAM589839:CAM655362 CAM655375:CAM720898 CAM720911:CAM786434 CAM786447:CAM851970 CAM851983:CAM917506 CAM917519:CAM983042 CAM983055:CAM1048576 CKI15:CKI65538 CKI65551:CKI131074 CKI131087:CKI196610 CKI196623:CKI262146 CKI262159:CKI327682 CKI327695:CKI393218 CKI393231:CKI458754 CKI458767:CKI524290 CKI524303:CKI589826 CKI589839:CKI655362 CKI655375:CKI720898 CKI720911:CKI786434 CKI786447:CKI851970 CKI851983:CKI917506 CKI917519:CKI983042 CKI983055:CKI1048576 CUE15:CUE65538 CUE65551:CUE131074 CUE131087:CUE196610 CUE196623:CUE262146 CUE262159:CUE327682 CUE327695:CUE393218 CUE393231:CUE458754 CUE458767:CUE524290 CUE524303:CUE589826 CUE589839:CUE655362 CUE655375:CUE720898 CUE720911:CUE786434 CUE786447:CUE851970 CUE851983:CUE917506 CUE917519:CUE983042 CUE983055:CUE1048576 DEA15:DEA65538 DEA65551:DEA131074 DEA131087:DEA196610 DEA196623:DEA262146 DEA262159:DEA327682 DEA327695:DEA393218 DEA393231:DEA458754 DEA458767:DEA524290 DEA524303:DEA589826 DEA589839:DEA655362 DEA655375:DEA720898 DEA720911:DEA786434 DEA786447:DEA851970 DEA851983:DEA917506 DEA917519:DEA983042 DEA983055:DEA1048576 DNW15:DNW65538 DNW65551:DNW131074 DNW131087:DNW196610 DNW196623:DNW262146 DNW262159:DNW327682 DNW327695:DNW393218 DNW393231:DNW458754 DNW458767:DNW524290 DNW524303:DNW589826 DNW589839:DNW655362 DNW655375:DNW720898 DNW720911:DNW786434 DNW786447:DNW851970 DNW851983:DNW917506 DNW917519:DNW983042 DNW983055:DNW1048576 DXS15:DXS65538 DXS65551:DXS131074 DXS131087:DXS196610 DXS196623:DXS262146 DXS262159:DXS327682 DXS327695:DXS393218 DXS393231:DXS458754 DXS458767:DXS524290 DXS524303:DXS589826 DXS589839:DXS655362 DXS655375:DXS720898 DXS720911:DXS786434 DXS786447:DXS851970 DXS851983:DXS917506 DXS917519:DXS983042 DXS983055:DXS1048576 EHO15:EHO65538 EHO65551:EHO131074 EHO131087:EHO196610 EHO196623:EHO262146 EHO262159:EHO327682 EHO327695:EHO393218 EHO393231:EHO458754 EHO458767:EHO524290 EHO524303:EHO589826 EHO589839:EHO655362 EHO655375:EHO720898 EHO720911:EHO786434 EHO786447:EHO851970 EHO851983:EHO917506 EHO917519:EHO983042 EHO983055:EHO1048576 ERK15:ERK65538 ERK65551:ERK131074 ERK131087:ERK196610 ERK196623:ERK262146 ERK262159:ERK327682 ERK327695:ERK393218 ERK393231:ERK458754 ERK458767:ERK524290 ERK524303:ERK589826 ERK589839:ERK655362 ERK655375:ERK720898 ERK720911:ERK786434 ERK786447:ERK851970 ERK851983:ERK917506 ERK917519:ERK983042 ERK983055:ERK1048576 FBG15:FBG65538 FBG65551:FBG131074 FBG131087:FBG196610 FBG196623:FBG262146 FBG262159:FBG327682 FBG327695:FBG393218 FBG393231:FBG458754 FBG458767:FBG524290 FBG524303:FBG589826 FBG589839:FBG655362 FBG655375:FBG720898 FBG720911:FBG786434 FBG786447:FBG851970 FBG851983:FBG917506 FBG917519:FBG983042 FBG983055:FBG1048576 FLC15:FLC65538 FLC65551:FLC131074 FLC131087:FLC196610 FLC196623:FLC262146 FLC262159:FLC327682 FLC327695:FLC393218 FLC393231:FLC458754 FLC458767:FLC524290 FLC524303:FLC589826 FLC589839:FLC655362 FLC655375:FLC720898 FLC720911:FLC786434 FLC786447:FLC851970 FLC851983:FLC917506 FLC917519:FLC983042 FLC983055:FLC1048576 FUY15:FUY65538 FUY65551:FUY131074 FUY131087:FUY196610 FUY196623:FUY262146 FUY262159:FUY327682 FUY327695:FUY393218 FUY393231:FUY458754 FUY458767:FUY524290 FUY524303:FUY589826 FUY589839:FUY655362 FUY655375:FUY720898 FUY720911:FUY786434 FUY786447:FUY851970 FUY851983:FUY917506 FUY917519:FUY983042 FUY983055:FUY1048576 GEU15:GEU65538 GEU65551:GEU131074 GEU131087:GEU196610 GEU196623:GEU262146 GEU262159:GEU327682 GEU327695:GEU393218 GEU393231:GEU458754 GEU458767:GEU524290 GEU524303:GEU589826 GEU589839:GEU655362 GEU655375:GEU720898 GEU720911:GEU786434 GEU786447:GEU851970 GEU851983:GEU917506 GEU917519:GEU983042 GEU983055:GEU1048576 GOQ15:GOQ65538 GOQ65551:GOQ131074 GOQ131087:GOQ196610 GOQ196623:GOQ262146 GOQ262159:GOQ327682 GOQ327695:GOQ393218 GOQ393231:GOQ458754 GOQ458767:GOQ524290 GOQ524303:GOQ589826 GOQ589839:GOQ655362 GOQ655375:GOQ720898 GOQ720911:GOQ786434 GOQ786447:GOQ851970 GOQ851983:GOQ917506 GOQ917519:GOQ983042 GOQ983055:GOQ1048576 GYM15:GYM65538 GYM65551:GYM131074 GYM131087:GYM196610 GYM196623:GYM262146 GYM262159:GYM327682 GYM327695:GYM393218 GYM393231:GYM458754 GYM458767:GYM524290 GYM524303:GYM589826 GYM589839:GYM655362 GYM655375:GYM720898 GYM720911:GYM786434 GYM786447:GYM851970 GYM851983:GYM917506 GYM917519:GYM983042 GYM983055:GYM1048576 HII15:HII65538 HII65551:HII131074 HII131087:HII196610 HII196623:HII262146 HII262159:HII327682 HII327695:HII393218 HII393231:HII458754 HII458767:HII524290 HII524303:HII589826 HII589839:HII655362 HII655375:HII720898 HII720911:HII786434 HII786447:HII851970 HII851983:HII917506 HII917519:HII983042 HII983055:HII1048576 HSE15:HSE65538 HSE65551:HSE131074 HSE131087:HSE196610 HSE196623:HSE262146 HSE262159:HSE327682 HSE327695:HSE393218 HSE393231:HSE458754 HSE458767:HSE524290 HSE524303:HSE589826 HSE589839:HSE655362 HSE655375:HSE720898 HSE720911:HSE786434 HSE786447:HSE851970 HSE851983:HSE917506 HSE917519:HSE983042 HSE983055:HSE1048576 ICA15:ICA65538 ICA65551:ICA131074 ICA131087:ICA196610 ICA196623:ICA262146 ICA262159:ICA327682 ICA327695:ICA393218 ICA393231:ICA458754 ICA458767:ICA524290 ICA524303:ICA589826 ICA589839:ICA655362 ICA655375:ICA720898 ICA720911:ICA786434 ICA786447:ICA851970 ICA851983:ICA917506 ICA917519:ICA983042 ICA983055:ICA1048576 ILW15:ILW65538 ILW65551:ILW131074 ILW131087:ILW196610 ILW196623:ILW262146 ILW262159:ILW327682 ILW327695:ILW393218 ILW393231:ILW458754 ILW458767:ILW524290 ILW524303:ILW589826 ILW589839:ILW655362 ILW655375:ILW720898 ILW720911:ILW786434 ILW786447:ILW851970 ILW851983:ILW917506 ILW917519:ILW983042 ILW983055:ILW1048576 IVS15:IVS65538 IVS65551:IVS131074 IVS131087:IVS196610 IVS196623:IVS262146 IVS262159:IVS327682 IVS327695:IVS393218 IVS393231:IVS458754 IVS458767:IVS524290 IVS524303:IVS589826 IVS589839:IVS655362 IVS655375:IVS720898 IVS720911:IVS786434 IVS786447:IVS851970 IVS851983:IVS917506 IVS917519:IVS983042 IVS983055:IVS1048576 JFO15:JFO65538 JFO65551:JFO131074 JFO131087:JFO196610 JFO196623:JFO262146 JFO262159:JFO327682 JFO327695:JFO393218 JFO393231:JFO458754 JFO458767:JFO524290 JFO524303:JFO589826 JFO589839:JFO655362 JFO655375:JFO720898 JFO720911:JFO786434 JFO786447:JFO851970 JFO851983:JFO917506 JFO917519:JFO983042 JFO983055:JFO1048576 JPK15:JPK65538 JPK65551:JPK131074 JPK131087:JPK196610 JPK196623:JPK262146 JPK262159:JPK327682 JPK327695:JPK393218 JPK393231:JPK458754 JPK458767:JPK524290 JPK524303:JPK589826 JPK589839:JPK655362 JPK655375:JPK720898 JPK720911:JPK786434 JPK786447:JPK851970 JPK851983:JPK917506 JPK917519:JPK983042 JPK983055:JPK1048576 JZG15:JZG65538 JZG65551:JZG131074 JZG131087:JZG196610 JZG196623:JZG262146 JZG262159:JZG327682 JZG327695:JZG393218 JZG393231:JZG458754 JZG458767:JZG524290 JZG524303:JZG589826 JZG589839:JZG655362 JZG655375:JZG720898 JZG720911:JZG786434 JZG786447:JZG851970 JZG851983:JZG917506 JZG917519:JZG983042 JZG983055:JZG1048576 KJC15:KJC65538 KJC65551:KJC131074 KJC131087:KJC196610 KJC196623:KJC262146 KJC262159:KJC327682 KJC327695:KJC393218 KJC393231:KJC458754 KJC458767:KJC524290 KJC524303:KJC589826 KJC589839:KJC655362 KJC655375:KJC720898 KJC720911:KJC786434 KJC786447:KJC851970 KJC851983:KJC917506 KJC917519:KJC983042 KJC983055:KJC1048576 KSY15:KSY65538 KSY65551:KSY131074 KSY131087:KSY196610 KSY196623:KSY262146 KSY262159:KSY327682 KSY327695:KSY393218 KSY393231:KSY458754 KSY458767:KSY524290 KSY524303:KSY589826 KSY589839:KSY655362 KSY655375:KSY720898 KSY720911:KSY786434 KSY786447:KSY851970 KSY851983:KSY917506 KSY917519:KSY983042 KSY983055:KSY1048576 LCU15:LCU65538 LCU65551:LCU131074 LCU131087:LCU196610 LCU196623:LCU262146 LCU262159:LCU327682 LCU327695:LCU393218 LCU393231:LCU458754 LCU458767:LCU524290 LCU524303:LCU589826 LCU589839:LCU655362 LCU655375:LCU720898 LCU720911:LCU786434 LCU786447:LCU851970 LCU851983:LCU917506 LCU917519:LCU983042 LCU983055:LCU1048576 LMQ15:LMQ65538 LMQ65551:LMQ131074 LMQ131087:LMQ196610 LMQ196623:LMQ262146 LMQ262159:LMQ327682 LMQ327695:LMQ393218 LMQ393231:LMQ458754 LMQ458767:LMQ524290 LMQ524303:LMQ589826 LMQ589839:LMQ655362 LMQ655375:LMQ720898 LMQ720911:LMQ786434 LMQ786447:LMQ851970 LMQ851983:LMQ917506 LMQ917519:LMQ983042 LMQ983055:LMQ1048576 LWM15:LWM65538 LWM65551:LWM131074 LWM131087:LWM196610 LWM196623:LWM262146 LWM262159:LWM327682 LWM327695:LWM393218 LWM393231:LWM458754 LWM458767:LWM524290 LWM524303:LWM589826 LWM589839:LWM655362 LWM655375:LWM720898 LWM720911:LWM786434 LWM786447:LWM851970 LWM851983:LWM917506 LWM917519:LWM983042 LWM983055:LWM1048576 MGI15:MGI65538 MGI65551:MGI131074 MGI131087:MGI196610 MGI196623:MGI262146 MGI262159:MGI327682 MGI327695:MGI393218 MGI393231:MGI458754 MGI458767:MGI524290 MGI524303:MGI589826 MGI589839:MGI655362 MGI655375:MGI720898 MGI720911:MGI786434 MGI786447:MGI851970 MGI851983:MGI917506 MGI917519:MGI983042 MGI983055:MGI1048576 MQE15:MQE65538 MQE65551:MQE131074 MQE131087:MQE196610 MQE196623:MQE262146 MQE262159:MQE327682 MQE327695:MQE393218 MQE393231:MQE458754 MQE458767:MQE524290 MQE524303:MQE589826 MQE589839:MQE655362 MQE655375:MQE720898 MQE720911:MQE786434 MQE786447:MQE851970 MQE851983:MQE917506 MQE917519:MQE983042 MQE983055:MQE1048576 NAA15:NAA65538 NAA65551:NAA131074 NAA131087:NAA196610 NAA196623:NAA262146 NAA262159:NAA327682 NAA327695:NAA393218 NAA393231:NAA458754 NAA458767:NAA524290 NAA524303:NAA589826 NAA589839:NAA655362 NAA655375:NAA720898 NAA720911:NAA786434 NAA786447:NAA851970 NAA851983:NAA917506 NAA917519:NAA983042 NAA983055:NAA1048576 NJW15:NJW65538 NJW65551:NJW131074 NJW131087:NJW196610 NJW196623:NJW262146 NJW262159:NJW327682 NJW327695:NJW393218 NJW393231:NJW458754 NJW458767:NJW524290 NJW524303:NJW589826 NJW589839:NJW655362 NJW655375:NJW720898 NJW720911:NJW786434 NJW786447:NJW851970 NJW851983:NJW917506 NJW917519:NJW983042 NJW983055:NJW1048576 NTS15:NTS65538 NTS65551:NTS131074 NTS131087:NTS196610 NTS196623:NTS262146 NTS262159:NTS327682 NTS327695:NTS393218 NTS393231:NTS458754 NTS458767:NTS524290 NTS524303:NTS589826 NTS589839:NTS655362 NTS655375:NTS720898 NTS720911:NTS786434 NTS786447:NTS851970 NTS851983:NTS917506 NTS917519:NTS983042 NTS983055:NTS1048576 ODO15:ODO65538 ODO65551:ODO131074 ODO131087:ODO196610 ODO196623:ODO262146 ODO262159:ODO327682 ODO327695:ODO393218 ODO393231:ODO458754 ODO458767:ODO524290 ODO524303:ODO589826 ODO589839:ODO655362 ODO655375:ODO720898 ODO720911:ODO786434 ODO786447:ODO851970 ODO851983:ODO917506 ODO917519:ODO983042 ODO983055:ODO1048576 ONK15:ONK65538 ONK65551:ONK131074 ONK131087:ONK196610 ONK196623:ONK262146 ONK262159:ONK327682 ONK327695:ONK393218 ONK393231:ONK458754 ONK458767:ONK524290 ONK524303:ONK589826 ONK589839:ONK655362 ONK655375:ONK720898 ONK720911:ONK786434 ONK786447:ONK851970 ONK851983:ONK917506 ONK917519:ONK983042 ONK983055:ONK1048576 OXG15:OXG65538 OXG65551:OXG131074 OXG131087:OXG196610 OXG196623:OXG262146 OXG262159:OXG327682 OXG327695:OXG393218 OXG393231:OXG458754 OXG458767:OXG524290 OXG524303:OXG589826 OXG589839:OXG655362 OXG655375:OXG720898 OXG720911:OXG786434 OXG786447:OXG851970 OXG851983:OXG917506 OXG917519:OXG983042 OXG983055:OXG1048576 PHC15:PHC65538 PHC65551:PHC131074 PHC131087:PHC196610 PHC196623:PHC262146 PHC262159:PHC327682 PHC327695:PHC393218 PHC393231:PHC458754 PHC458767:PHC524290 PHC524303:PHC589826 PHC589839:PHC655362 PHC655375:PHC720898 PHC720911:PHC786434 PHC786447:PHC851970 PHC851983:PHC917506 PHC917519:PHC983042 PHC983055:PHC1048576 PQY15:PQY65538 PQY65551:PQY131074 PQY131087:PQY196610 PQY196623:PQY262146 PQY262159:PQY327682 PQY327695:PQY393218 PQY393231:PQY458754 PQY458767:PQY524290 PQY524303:PQY589826 PQY589839:PQY655362 PQY655375:PQY720898 PQY720911:PQY786434 PQY786447:PQY851970 PQY851983:PQY917506 PQY917519:PQY983042 PQY983055:PQY1048576 QAU15:QAU65538 QAU65551:QAU131074 QAU131087:QAU196610 QAU196623:QAU262146 QAU262159:QAU327682 QAU327695:QAU393218 QAU393231:QAU458754 QAU458767:QAU524290 QAU524303:QAU589826 QAU589839:QAU655362 QAU655375:QAU720898 QAU720911:QAU786434 QAU786447:QAU851970 QAU851983:QAU917506 QAU917519:QAU983042 QAU983055:QAU1048576 QKQ15:QKQ65538 QKQ65551:QKQ131074 QKQ131087:QKQ196610 QKQ196623:QKQ262146 QKQ262159:QKQ327682 QKQ327695:QKQ393218 QKQ393231:QKQ458754 QKQ458767:QKQ524290 QKQ524303:QKQ589826 QKQ589839:QKQ655362 QKQ655375:QKQ720898 QKQ720911:QKQ786434 QKQ786447:QKQ851970 QKQ851983:QKQ917506 QKQ917519:QKQ983042 QKQ983055:QKQ1048576 QUM15:QUM65538 QUM65551:QUM131074 QUM131087:QUM196610 QUM196623:QUM262146 QUM262159:QUM327682 QUM327695:QUM393218 QUM393231:QUM458754 QUM458767:QUM524290 QUM524303:QUM589826 QUM589839:QUM655362 QUM655375:QUM720898 QUM720911:QUM786434 QUM786447:QUM851970 QUM851983:QUM917506 QUM917519:QUM983042 QUM983055:QUM1048576 REI15:REI65538 REI65551:REI131074 REI131087:REI196610 REI196623:REI262146 REI262159:REI327682 REI327695:REI393218 REI393231:REI458754 REI458767:REI524290 REI524303:REI589826 REI589839:REI655362 REI655375:REI720898 REI720911:REI786434 REI786447:REI851970 REI851983:REI917506 REI917519:REI983042 REI983055:REI1048576 ROE15:ROE65538 ROE65551:ROE131074 ROE131087:ROE196610 ROE196623:ROE262146 ROE262159:ROE327682 ROE327695:ROE393218 ROE393231:ROE458754 ROE458767:ROE524290 ROE524303:ROE589826 ROE589839:ROE655362 ROE655375:ROE720898 ROE720911:ROE786434 ROE786447:ROE851970 ROE851983:ROE917506 ROE917519:ROE983042 ROE983055:ROE1048576 RYA15:RYA65538 RYA65551:RYA131074 RYA131087:RYA196610 RYA196623:RYA262146 RYA262159:RYA327682 RYA327695:RYA393218 RYA393231:RYA458754 RYA458767:RYA524290 RYA524303:RYA589826 RYA589839:RYA655362 RYA655375:RYA720898 RYA720911:RYA786434 RYA786447:RYA851970 RYA851983:RYA917506 RYA917519:RYA983042 RYA983055:RYA1048576 SHW15:SHW65538 SHW65551:SHW131074 SHW131087:SHW196610 SHW196623:SHW262146 SHW262159:SHW327682 SHW327695:SHW393218 SHW393231:SHW458754 SHW458767:SHW524290 SHW524303:SHW589826 SHW589839:SHW655362 SHW655375:SHW720898 SHW720911:SHW786434 SHW786447:SHW851970 SHW851983:SHW917506 SHW917519:SHW983042 SHW983055:SHW1048576 SRS15:SRS65538 SRS65551:SRS131074 SRS131087:SRS196610 SRS196623:SRS262146 SRS262159:SRS327682 SRS327695:SRS393218 SRS393231:SRS458754 SRS458767:SRS524290 SRS524303:SRS589826 SRS589839:SRS655362 SRS655375:SRS720898 SRS720911:SRS786434 SRS786447:SRS851970 SRS851983:SRS917506 SRS917519:SRS983042 SRS983055:SRS1048576 TBO15:TBO65538 TBO65551:TBO131074 TBO131087:TBO196610 TBO196623:TBO262146 TBO262159:TBO327682 TBO327695:TBO393218 TBO393231:TBO458754 TBO458767:TBO524290 TBO524303:TBO589826 TBO589839:TBO655362 TBO655375:TBO720898 TBO720911:TBO786434 TBO786447:TBO851970 TBO851983:TBO917506 TBO917519:TBO983042 TBO983055:TBO1048576 TLK15:TLK65538 TLK65551:TLK131074 TLK131087:TLK196610 TLK196623:TLK262146 TLK262159:TLK327682 TLK327695:TLK393218 TLK393231:TLK458754 TLK458767:TLK524290 TLK524303:TLK589826 TLK589839:TLK655362 TLK655375:TLK720898 TLK720911:TLK786434 TLK786447:TLK851970 TLK851983:TLK917506 TLK917519:TLK983042 TLK983055:TLK1048576 TVG15:TVG65538 TVG65551:TVG131074 TVG131087:TVG196610 TVG196623:TVG262146 TVG262159:TVG327682 TVG327695:TVG393218 TVG393231:TVG458754 TVG458767:TVG524290 TVG524303:TVG589826 TVG589839:TVG655362 TVG655375:TVG720898 TVG720911:TVG786434 TVG786447:TVG851970 TVG851983:TVG917506 TVG917519:TVG983042 TVG983055:TVG1048576 UFC15:UFC65538 UFC65551:UFC131074 UFC131087:UFC196610 UFC196623:UFC262146 UFC262159:UFC327682 UFC327695:UFC393218 UFC393231:UFC458754 UFC458767:UFC524290 UFC524303:UFC589826 UFC589839:UFC655362 UFC655375:UFC720898 UFC720911:UFC786434 UFC786447:UFC851970 UFC851983:UFC917506 UFC917519:UFC983042 UFC983055:UFC1048576 UOY15:UOY65538 UOY65551:UOY131074 UOY131087:UOY196610 UOY196623:UOY262146 UOY262159:UOY327682 UOY327695:UOY393218 UOY393231:UOY458754 UOY458767:UOY524290 UOY524303:UOY589826 UOY589839:UOY655362 UOY655375:UOY720898 UOY720911:UOY786434 UOY786447:UOY851970 UOY851983:UOY917506 UOY917519:UOY983042 UOY983055:UOY1048576 UYU15:UYU65538 UYU65551:UYU131074 UYU131087:UYU196610 UYU196623:UYU262146 UYU262159:UYU327682 UYU327695:UYU393218 UYU393231:UYU458754 UYU458767:UYU524290 UYU524303:UYU589826 UYU589839:UYU655362 UYU655375:UYU720898 UYU720911:UYU786434 UYU786447:UYU851970 UYU851983:UYU917506 UYU917519:UYU983042 UYU983055:UYU1048576 VIQ15:VIQ65538 VIQ65551:VIQ131074 VIQ131087:VIQ196610 VIQ196623:VIQ262146 VIQ262159:VIQ327682 VIQ327695:VIQ393218 VIQ393231:VIQ458754 VIQ458767:VIQ524290 VIQ524303:VIQ589826 VIQ589839:VIQ655362 VIQ655375:VIQ720898 VIQ720911:VIQ786434 VIQ786447:VIQ851970 VIQ851983:VIQ917506 VIQ917519:VIQ983042 VIQ983055:VIQ1048576 VSM15:VSM65538 VSM65551:VSM131074 VSM131087:VSM196610 VSM196623:VSM262146 VSM262159:VSM327682 VSM327695:VSM393218 VSM393231:VSM458754 VSM458767:VSM524290 VSM524303:VSM589826 VSM589839:VSM655362 VSM655375:VSM720898 VSM720911:VSM786434 VSM786447:VSM851970 VSM851983:VSM917506 VSM917519:VSM983042 VSM983055:VSM1048576 WCI15:WCI65538 WCI65551:WCI131074 WCI131087:WCI196610 WCI196623:WCI262146 WCI262159:WCI327682 WCI327695:WCI393218 WCI393231:WCI458754 WCI458767:WCI524290 WCI524303:WCI589826 WCI589839:WCI655362 WCI655375:WCI720898 WCI720911:WCI786434 WCI786447:WCI851970 WCI851983:WCI917506 WCI917519:WCI983042 WCI983055:WCI1048576 WME15:WME65538 WME65551:WME131074 WME131087:WME196610 WME196623:WME262146 WME262159:WME327682 WME327695:WME393218 WME393231:WME458754 WME458767:WME524290 WME524303:WME589826 WME589839:WME655362 WME655375:WME720898 WME720911:WME786434 WME786447:WME851970 WME851983:WME917506 WME917519:WME983042 WME983055:WME1048576 WWA15:WWA65538 WWA65551:WWA131074 WWA131087:WWA196610 WWA196623:WWA262146 WWA262159:WWA327682 WWA327695:WWA393218 WWA393231:WWA458754 WWA458767:WWA524290 WWA524303:WWA589826 WWA589839:WWA655362 WWA655375:WWA720898 WWA720911:WWA786434 WWA786447:WWA851970 WWA851983:WWA917506 WWA917519:WWA983042 WWA983055:WWA1048576">
      <formula1>"博士,博士后,研究生及以下"</formula1>
    </dataValidation>
    <dataValidation type="list" allowBlank="1" showInputMessage="1" showErrorMessage="1" sqref="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T15:T65538 T65551:T131074 T131087:T196610 T196623:T262146 T262159:T327682 T327695:T393218 T393231:T458754 T458767:T524290 T524303:T589826 T589839:T655362 T655375:T720898 T720911:T786434 T786447:T851970 T851983:T917506 T917519:T983042 T983055:T1048576 JP15:JP65538 JP65551:JP131074 JP131087:JP196610 JP196623:JP262146 JP262159:JP327682 JP327695:JP393218 JP393231:JP458754 JP458767:JP524290 JP524303:JP589826 JP589839:JP655362 JP655375:JP720898 JP720911:JP786434 JP786447:JP851970 JP851983:JP917506 JP917519:JP983042 JP983055:JP1048576 TL15:TL65538 TL65551:TL131074 TL131087:TL196610 TL196623:TL262146 TL262159:TL327682 TL327695:TL393218 TL393231:TL458754 TL458767:TL524290 TL524303:TL589826 TL589839:TL655362 TL655375:TL720898 TL720911:TL786434 TL786447:TL851970 TL851983:TL917506 TL917519:TL983042 TL983055:TL1048576 ADH15:ADH65538 ADH65551:ADH131074 ADH131087:ADH196610 ADH196623:ADH262146 ADH262159:ADH327682 ADH327695:ADH393218 ADH393231:ADH458754 ADH458767:ADH524290 ADH524303:ADH589826 ADH589839:ADH655362 ADH655375:ADH720898 ADH720911:ADH786434 ADH786447:ADH851970 ADH851983:ADH917506 ADH917519:ADH983042 ADH983055:ADH1048576 AND15:AND65538 AND65551:AND131074 AND131087:AND196610 AND196623:AND262146 AND262159:AND327682 AND327695:AND393218 AND393231:AND458754 AND458767:AND524290 AND524303:AND589826 AND589839:AND655362 AND655375:AND720898 AND720911:AND786434 AND786447:AND851970 AND851983:AND917506 AND917519:AND983042 AND983055:AND1048576 AWZ15:AWZ65538 AWZ65551:AWZ131074 AWZ131087:AWZ196610 AWZ196623:AWZ262146 AWZ262159:AWZ327682 AWZ327695:AWZ393218 AWZ393231:AWZ458754 AWZ458767:AWZ524290 AWZ524303:AWZ589826 AWZ589839:AWZ655362 AWZ655375:AWZ720898 AWZ720911:AWZ786434 AWZ786447:AWZ851970 AWZ851983:AWZ917506 AWZ917519:AWZ983042 AWZ983055:AWZ1048576 BGV15:BGV65538 BGV65551:BGV131074 BGV131087:BGV196610 BGV196623:BGV262146 BGV262159:BGV327682 BGV327695:BGV393218 BGV393231:BGV458754 BGV458767:BGV524290 BGV524303:BGV589826 BGV589839:BGV655362 BGV655375:BGV720898 BGV720911:BGV786434 BGV786447:BGV851970 BGV851983:BGV917506 BGV917519:BGV983042 BGV983055:BGV1048576 BQR15:BQR65538 BQR65551:BQR131074 BQR131087:BQR196610 BQR196623:BQR262146 BQR262159:BQR327682 BQR327695:BQR393218 BQR393231:BQR458754 BQR458767:BQR524290 BQR524303:BQR589826 BQR589839:BQR655362 BQR655375:BQR720898 BQR720911:BQR786434 BQR786447:BQR851970 BQR851983:BQR917506 BQR917519:BQR983042 BQR983055:BQR1048576 CAN15:CAN65538 CAN65551:CAN131074 CAN131087:CAN196610 CAN196623:CAN262146 CAN262159:CAN327682 CAN327695:CAN393218 CAN393231:CAN458754 CAN458767:CAN524290 CAN524303:CAN589826 CAN589839:CAN655362 CAN655375:CAN720898 CAN720911:CAN786434 CAN786447:CAN851970 CAN851983:CAN917506 CAN917519:CAN983042 CAN983055:CAN1048576 CKJ15:CKJ65538 CKJ65551:CKJ131074 CKJ131087:CKJ196610 CKJ196623:CKJ262146 CKJ262159:CKJ327682 CKJ327695:CKJ393218 CKJ393231:CKJ458754 CKJ458767:CKJ524290 CKJ524303:CKJ589826 CKJ589839:CKJ655362 CKJ655375:CKJ720898 CKJ720911:CKJ786434 CKJ786447:CKJ851970 CKJ851983:CKJ917506 CKJ917519:CKJ983042 CKJ983055:CKJ1048576 CUF15:CUF65538 CUF65551:CUF131074 CUF131087:CUF196610 CUF196623:CUF262146 CUF262159:CUF327682 CUF327695:CUF393218 CUF393231:CUF458754 CUF458767:CUF524290 CUF524303:CUF589826 CUF589839:CUF655362 CUF655375:CUF720898 CUF720911:CUF786434 CUF786447:CUF851970 CUF851983:CUF917506 CUF917519:CUF983042 CUF983055:CUF1048576 DEB15:DEB65538 DEB65551:DEB131074 DEB131087:DEB196610 DEB196623:DEB262146 DEB262159:DEB327682 DEB327695:DEB393218 DEB393231:DEB458754 DEB458767:DEB524290 DEB524303:DEB589826 DEB589839:DEB655362 DEB655375:DEB720898 DEB720911:DEB786434 DEB786447:DEB851970 DEB851983:DEB917506 DEB917519:DEB983042 DEB983055:DEB1048576 DNX15:DNX65538 DNX65551:DNX131074 DNX131087:DNX196610 DNX196623:DNX262146 DNX262159:DNX327682 DNX327695:DNX393218 DNX393231:DNX458754 DNX458767:DNX524290 DNX524303:DNX589826 DNX589839:DNX655362 DNX655375:DNX720898 DNX720911:DNX786434 DNX786447:DNX851970 DNX851983:DNX917506 DNX917519:DNX983042 DNX983055:DNX1048576 DXT15:DXT65538 DXT65551:DXT131074 DXT131087:DXT196610 DXT196623:DXT262146 DXT262159:DXT327682 DXT327695:DXT393218 DXT393231:DXT458754 DXT458767:DXT524290 DXT524303:DXT589826 DXT589839:DXT655362 DXT655375:DXT720898 DXT720911:DXT786434 DXT786447:DXT851970 DXT851983:DXT917506 DXT917519:DXT983042 DXT983055:DXT1048576 EHP15:EHP65538 EHP65551:EHP131074 EHP131087:EHP196610 EHP196623:EHP262146 EHP262159:EHP327682 EHP327695:EHP393218 EHP393231:EHP458754 EHP458767:EHP524290 EHP524303:EHP589826 EHP589839:EHP655362 EHP655375:EHP720898 EHP720911:EHP786434 EHP786447:EHP851970 EHP851983:EHP917506 EHP917519:EHP983042 EHP983055:EHP1048576 ERL15:ERL65538 ERL65551:ERL131074 ERL131087:ERL196610 ERL196623:ERL262146 ERL262159:ERL327682 ERL327695:ERL393218 ERL393231:ERL458754 ERL458767:ERL524290 ERL524303:ERL589826 ERL589839:ERL655362 ERL655375:ERL720898 ERL720911:ERL786434 ERL786447:ERL851970 ERL851983:ERL917506 ERL917519:ERL983042 ERL983055:ERL1048576 FBH15:FBH65538 FBH65551:FBH131074 FBH131087:FBH196610 FBH196623:FBH262146 FBH262159:FBH327682 FBH327695:FBH393218 FBH393231:FBH458754 FBH458767:FBH524290 FBH524303:FBH589826 FBH589839:FBH655362 FBH655375:FBH720898 FBH720911:FBH786434 FBH786447:FBH851970 FBH851983:FBH917506 FBH917519:FBH983042 FBH983055:FBH1048576 FLD15:FLD65538 FLD65551:FLD131074 FLD131087:FLD196610 FLD196623:FLD262146 FLD262159:FLD327682 FLD327695:FLD393218 FLD393231:FLD458754 FLD458767:FLD524290 FLD524303:FLD589826 FLD589839:FLD655362 FLD655375:FLD720898 FLD720911:FLD786434 FLD786447:FLD851970 FLD851983:FLD917506 FLD917519:FLD983042 FLD983055:FLD1048576 FUZ15:FUZ65538 FUZ65551:FUZ131074 FUZ131087:FUZ196610 FUZ196623:FUZ262146 FUZ262159:FUZ327682 FUZ327695:FUZ393218 FUZ393231:FUZ458754 FUZ458767:FUZ524290 FUZ524303:FUZ589826 FUZ589839:FUZ655362 FUZ655375:FUZ720898 FUZ720911:FUZ786434 FUZ786447:FUZ851970 FUZ851983:FUZ917506 FUZ917519:FUZ983042 FUZ983055:FUZ1048576 GEV15:GEV65538 GEV65551:GEV131074 GEV131087:GEV196610 GEV196623:GEV262146 GEV262159:GEV327682 GEV327695:GEV393218 GEV393231:GEV458754 GEV458767:GEV524290 GEV524303:GEV589826 GEV589839:GEV655362 GEV655375:GEV720898 GEV720911:GEV786434 GEV786447:GEV851970 GEV851983:GEV917506 GEV917519:GEV983042 GEV983055:GEV1048576 GOR15:GOR65538 GOR65551:GOR131074 GOR131087:GOR196610 GOR196623:GOR262146 GOR262159:GOR327682 GOR327695:GOR393218 GOR393231:GOR458754 GOR458767:GOR524290 GOR524303:GOR589826 GOR589839:GOR655362 GOR655375:GOR720898 GOR720911:GOR786434 GOR786447:GOR851970 GOR851983:GOR917506 GOR917519:GOR983042 GOR983055:GOR1048576 GYN15:GYN65538 GYN65551:GYN131074 GYN131087:GYN196610 GYN196623:GYN262146 GYN262159:GYN327682 GYN327695:GYN393218 GYN393231:GYN458754 GYN458767:GYN524290 GYN524303:GYN589826 GYN589839:GYN655362 GYN655375:GYN720898 GYN720911:GYN786434 GYN786447:GYN851970 GYN851983:GYN917506 GYN917519:GYN983042 GYN983055:GYN1048576 HIJ15:HIJ65538 HIJ65551:HIJ131074 HIJ131087:HIJ196610 HIJ196623:HIJ262146 HIJ262159:HIJ327682 HIJ327695:HIJ393218 HIJ393231:HIJ458754 HIJ458767:HIJ524290 HIJ524303:HIJ589826 HIJ589839:HIJ655362 HIJ655375:HIJ720898 HIJ720911:HIJ786434 HIJ786447:HIJ851970 HIJ851983:HIJ917506 HIJ917519:HIJ983042 HIJ983055:HIJ1048576 HSF15:HSF65538 HSF65551:HSF131074 HSF131087:HSF196610 HSF196623:HSF262146 HSF262159:HSF327682 HSF327695:HSF393218 HSF393231:HSF458754 HSF458767:HSF524290 HSF524303:HSF589826 HSF589839:HSF655362 HSF655375:HSF720898 HSF720911:HSF786434 HSF786447:HSF851970 HSF851983:HSF917506 HSF917519:HSF983042 HSF983055:HSF1048576 ICB15:ICB65538 ICB65551:ICB131074 ICB131087:ICB196610 ICB196623:ICB262146 ICB262159:ICB327682 ICB327695:ICB393218 ICB393231:ICB458754 ICB458767:ICB524290 ICB524303:ICB589826 ICB589839:ICB655362 ICB655375:ICB720898 ICB720911:ICB786434 ICB786447:ICB851970 ICB851983:ICB917506 ICB917519:ICB983042 ICB983055:ICB1048576 ILX15:ILX65538 ILX65551:ILX131074 ILX131087:ILX196610 ILX196623:ILX262146 ILX262159:ILX327682 ILX327695:ILX393218 ILX393231:ILX458754 ILX458767:ILX524290 ILX524303:ILX589826 ILX589839:ILX655362 ILX655375:ILX720898 ILX720911:ILX786434 ILX786447:ILX851970 ILX851983:ILX917506 ILX917519:ILX983042 ILX983055:ILX1048576 IVT15:IVT65538 IVT65551:IVT131074 IVT131087:IVT196610 IVT196623:IVT262146 IVT262159:IVT327682 IVT327695:IVT393218 IVT393231:IVT458754 IVT458767:IVT524290 IVT524303:IVT589826 IVT589839:IVT655362 IVT655375:IVT720898 IVT720911:IVT786434 IVT786447:IVT851970 IVT851983:IVT917506 IVT917519:IVT983042 IVT983055:IVT1048576 JFP15:JFP65538 JFP65551:JFP131074 JFP131087:JFP196610 JFP196623:JFP262146 JFP262159:JFP327682 JFP327695:JFP393218 JFP393231:JFP458754 JFP458767:JFP524290 JFP524303:JFP589826 JFP589839:JFP655362 JFP655375:JFP720898 JFP720911:JFP786434 JFP786447:JFP851970 JFP851983:JFP917506 JFP917519:JFP983042 JFP983055:JFP1048576 JPL15:JPL65538 JPL65551:JPL131074 JPL131087:JPL196610 JPL196623:JPL262146 JPL262159:JPL327682 JPL327695:JPL393218 JPL393231:JPL458754 JPL458767:JPL524290 JPL524303:JPL589826 JPL589839:JPL655362 JPL655375:JPL720898 JPL720911:JPL786434 JPL786447:JPL851970 JPL851983:JPL917506 JPL917519:JPL983042 JPL983055:JPL1048576 JZH15:JZH65538 JZH65551:JZH131074 JZH131087:JZH196610 JZH196623:JZH262146 JZH262159:JZH327682 JZH327695:JZH393218 JZH393231:JZH458754 JZH458767:JZH524290 JZH524303:JZH589826 JZH589839:JZH655362 JZH655375:JZH720898 JZH720911:JZH786434 JZH786447:JZH851970 JZH851983:JZH917506 JZH917519:JZH983042 JZH983055:JZH1048576 KJD15:KJD65538 KJD65551:KJD131074 KJD131087:KJD196610 KJD196623:KJD262146 KJD262159:KJD327682 KJD327695:KJD393218 KJD393231:KJD458754 KJD458767:KJD524290 KJD524303:KJD589826 KJD589839:KJD655362 KJD655375:KJD720898 KJD720911:KJD786434 KJD786447:KJD851970 KJD851983:KJD917506 KJD917519:KJD983042 KJD983055:KJD1048576 KSZ15:KSZ65538 KSZ65551:KSZ131074 KSZ131087:KSZ196610 KSZ196623:KSZ262146 KSZ262159:KSZ327682 KSZ327695:KSZ393218 KSZ393231:KSZ458754 KSZ458767:KSZ524290 KSZ524303:KSZ589826 KSZ589839:KSZ655362 KSZ655375:KSZ720898 KSZ720911:KSZ786434 KSZ786447:KSZ851970 KSZ851983:KSZ917506 KSZ917519:KSZ983042 KSZ983055:KSZ1048576 LCV15:LCV65538 LCV65551:LCV131074 LCV131087:LCV196610 LCV196623:LCV262146 LCV262159:LCV327682 LCV327695:LCV393218 LCV393231:LCV458754 LCV458767:LCV524290 LCV524303:LCV589826 LCV589839:LCV655362 LCV655375:LCV720898 LCV720911:LCV786434 LCV786447:LCV851970 LCV851983:LCV917506 LCV917519:LCV983042 LCV983055:LCV1048576 LMR15:LMR65538 LMR65551:LMR131074 LMR131087:LMR196610 LMR196623:LMR262146 LMR262159:LMR327682 LMR327695:LMR393218 LMR393231:LMR458754 LMR458767:LMR524290 LMR524303:LMR589826 LMR589839:LMR655362 LMR655375:LMR720898 LMR720911:LMR786434 LMR786447:LMR851970 LMR851983:LMR917506 LMR917519:LMR983042 LMR983055:LMR1048576 LWN15:LWN65538 LWN65551:LWN131074 LWN131087:LWN196610 LWN196623:LWN262146 LWN262159:LWN327682 LWN327695:LWN393218 LWN393231:LWN458754 LWN458767:LWN524290 LWN524303:LWN589826 LWN589839:LWN655362 LWN655375:LWN720898 LWN720911:LWN786434 LWN786447:LWN851970 LWN851983:LWN917506 LWN917519:LWN983042 LWN983055:LWN1048576 MGJ15:MGJ65538 MGJ65551:MGJ131074 MGJ131087:MGJ196610 MGJ196623:MGJ262146 MGJ262159:MGJ327682 MGJ327695:MGJ393218 MGJ393231:MGJ458754 MGJ458767:MGJ524290 MGJ524303:MGJ589826 MGJ589839:MGJ655362 MGJ655375:MGJ720898 MGJ720911:MGJ786434 MGJ786447:MGJ851970 MGJ851983:MGJ917506 MGJ917519:MGJ983042 MGJ983055:MGJ1048576 MQF15:MQF65538 MQF65551:MQF131074 MQF131087:MQF196610 MQF196623:MQF262146 MQF262159:MQF327682 MQF327695:MQF393218 MQF393231:MQF458754 MQF458767:MQF524290 MQF524303:MQF589826 MQF589839:MQF655362 MQF655375:MQF720898 MQF720911:MQF786434 MQF786447:MQF851970 MQF851983:MQF917506 MQF917519:MQF983042 MQF983055:MQF1048576 NAB15:NAB65538 NAB65551:NAB131074 NAB131087:NAB196610 NAB196623:NAB262146 NAB262159:NAB327682 NAB327695:NAB393218 NAB393231:NAB458754 NAB458767:NAB524290 NAB524303:NAB589826 NAB589839:NAB655362 NAB655375:NAB720898 NAB720911:NAB786434 NAB786447:NAB851970 NAB851983:NAB917506 NAB917519:NAB983042 NAB983055:NAB1048576 NJX15:NJX65538 NJX65551:NJX131074 NJX131087:NJX196610 NJX196623:NJX262146 NJX262159:NJX327682 NJX327695:NJX393218 NJX393231:NJX458754 NJX458767:NJX524290 NJX524303:NJX589826 NJX589839:NJX655362 NJX655375:NJX720898 NJX720911:NJX786434 NJX786447:NJX851970 NJX851983:NJX917506 NJX917519:NJX983042 NJX983055:NJX1048576 NTT15:NTT65538 NTT65551:NTT131074 NTT131087:NTT196610 NTT196623:NTT262146 NTT262159:NTT327682 NTT327695:NTT393218 NTT393231:NTT458754 NTT458767:NTT524290 NTT524303:NTT589826 NTT589839:NTT655362 NTT655375:NTT720898 NTT720911:NTT786434 NTT786447:NTT851970 NTT851983:NTT917506 NTT917519:NTT983042 NTT983055:NTT1048576 ODP15:ODP65538 ODP65551:ODP131074 ODP131087:ODP196610 ODP196623:ODP262146 ODP262159:ODP327682 ODP327695:ODP393218 ODP393231:ODP458754 ODP458767:ODP524290 ODP524303:ODP589826 ODP589839:ODP655362 ODP655375:ODP720898 ODP720911:ODP786434 ODP786447:ODP851970 ODP851983:ODP917506 ODP917519:ODP983042 ODP983055:ODP1048576 ONL15:ONL65538 ONL65551:ONL131074 ONL131087:ONL196610 ONL196623:ONL262146 ONL262159:ONL327682 ONL327695:ONL393218 ONL393231:ONL458754 ONL458767:ONL524290 ONL524303:ONL589826 ONL589839:ONL655362 ONL655375:ONL720898 ONL720911:ONL786434 ONL786447:ONL851970 ONL851983:ONL917506 ONL917519:ONL983042 ONL983055:ONL1048576 OXH15:OXH65538 OXH65551:OXH131074 OXH131087:OXH196610 OXH196623:OXH262146 OXH262159:OXH327682 OXH327695:OXH393218 OXH393231:OXH458754 OXH458767:OXH524290 OXH524303:OXH589826 OXH589839:OXH655362 OXH655375:OXH720898 OXH720911:OXH786434 OXH786447:OXH851970 OXH851983:OXH917506 OXH917519:OXH983042 OXH983055:OXH1048576 PHD15:PHD65538 PHD65551:PHD131074 PHD131087:PHD196610 PHD196623:PHD262146 PHD262159:PHD327682 PHD327695:PHD393218 PHD393231:PHD458754 PHD458767:PHD524290 PHD524303:PHD589826 PHD589839:PHD655362 PHD655375:PHD720898 PHD720911:PHD786434 PHD786447:PHD851970 PHD851983:PHD917506 PHD917519:PHD983042 PHD983055:PHD1048576 PQZ15:PQZ65538 PQZ65551:PQZ131074 PQZ131087:PQZ196610 PQZ196623:PQZ262146 PQZ262159:PQZ327682 PQZ327695:PQZ393218 PQZ393231:PQZ458754 PQZ458767:PQZ524290 PQZ524303:PQZ589826 PQZ589839:PQZ655362 PQZ655375:PQZ720898 PQZ720911:PQZ786434 PQZ786447:PQZ851970 PQZ851983:PQZ917506 PQZ917519:PQZ983042 PQZ983055:PQZ1048576 QAV15:QAV65538 QAV65551:QAV131074 QAV131087:QAV196610 QAV196623:QAV262146 QAV262159:QAV327682 QAV327695:QAV393218 QAV393231:QAV458754 QAV458767:QAV524290 QAV524303:QAV589826 QAV589839:QAV655362 QAV655375:QAV720898 QAV720911:QAV786434 QAV786447:QAV851970 QAV851983:QAV917506 QAV917519:QAV983042 QAV983055:QAV1048576 QKR15:QKR65538 QKR65551:QKR131074 QKR131087:QKR196610 QKR196623:QKR262146 QKR262159:QKR327682 QKR327695:QKR393218 QKR393231:QKR458754 QKR458767:QKR524290 QKR524303:QKR589826 QKR589839:QKR655362 QKR655375:QKR720898 QKR720911:QKR786434 QKR786447:QKR851970 QKR851983:QKR917506 QKR917519:QKR983042 QKR983055:QKR1048576 QUN15:QUN65538 QUN65551:QUN131074 QUN131087:QUN196610 QUN196623:QUN262146 QUN262159:QUN327682 QUN327695:QUN393218 QUN393231:QUN458754 QUN458767:QUN524290 QUN524303:QUN589826 QUN589839:QUN655362 QUN655375:QUN720898 QUN720911:QUN786434 QUN786447:QUN851970 QUN851983:QUN917506 QUN917519:QUN983042 QUN983055:QUN1048576 REJ15:REJ65538 REJ65551:REJ131074 REJ131087:REJ196610 REJ196623:REJ262146 REJ262159:REJ327682 REJ327695:REJ393218 REJ393231:REJ458754 REJ458767:REJ524290 REJ524303:REJ589826 REJ589839:REJ655362 REJ655375:REJ720898 REJ720911:REJ786434 REJ786447:REJ851970 REJ851983:REJ917506 REJ917519:REJ983042 REJ983055:REJ1048576 ROF15:ROF65538 ROF65551:ROF131074 ROF131087:ROF196610 ROF196623:ROF262146 ROF262159:ROF327682 ROF327695:ROF393218 ROF393231:ROF458754 ROF458767:ROF524290 ROF524303:ROF589826 ROF589839:ROF655362 ROF655375:ROF720898 ROF720911:ROF786434 ROF786447:ROF851970 ROF851983:ROF917506 ROF917519:ROF983042 ROF983055:ROF1048576 RYB15:RYB65538 RYB65551:RYB131074 RYB131087:RYB196610 RYB196623:RYB262146 RYB262159:RYB327682 RYB327695:RYB393218 RYB393231:RYB458754 RYB458767:RYB524290 RYB524303:RYB589826 RYB589839:RYB655362 RYB655375:RYB720898 RYB720911:RYB786434 RYB786447:RYB851970 RYB851983:RYB917506 RYB917519:RYB983042 RYB983055:RYB1048576 SHX15:SHX65538 SHX65551:SHX131074 SHX131087:SHX196610 SHX196623:SHX262146 SHX262159:SHX327682 SHX327695:SHX393218 SHX393231:SHX458754 SHX458767:SHX524290 SHX524303:SHX589826 SHX589839:SHX655362 SHX655375:SHX720898 SHX720911:SHX786434 SHX786447:SHX851970 SHX851983:SHX917506 SHX917519:SHX983042 SHX983055:SHX1048576 SRT15:SRT65538 SRT65551:SRT131074 SRT131087:SRT196610 SRT196623:SRT262146 SRT262159:SRT327682 SRT327695:SRT393218 SRT393231:SRT458754 SRT458767:SRT524290 SRT524303:SRT589826 SRT589839:SRT655362 SRT655375:SRT720898 SRT720911:SRT786434 SRT786447:SRT851970 SRT851983:SRT917506 SRT917519:SRT983042 SRT983055:SRT1048576 TBP15:TBP65538 TBP65551:TBP131074 TBP131087:TBP196610 TBP196623:TBP262146 TBP262159:TBP327682 TBP327695:TBP393218 TBP393231:TBP458754 TBP458767:TBP524290 TBP524303:TBP589826 TBP589839:TBP655362 TBP655375:TBP720898 TBP720911:TBP786434 TBP786447:TBP851970 TBP851983:TBP917506 TBP917519:TBP983042 TBP983055:TBP1048576 TLL15:TLL65538 TLL65551:TLL131074 TLL131087:TLL196610 TLL196623:TLL262146 TLL262159:TLL327682 TLL327695:TLL393218 TLL393231:TLL458754 TLL458767:TLL524290 TLL524303:TLL589826 TLL589839:TLL655362 TLL655375:TLL720898 TLL720911:TLL786434 TLL786447:TLL851970 TLL851983:TLL917506 TLL917519:TLL983042 TLL983055:TLL1048576 TVH15:TVH65538 TVH65551:TVH131074 TVH131087:TVH196610 TVH196623:TVH262146 TVH262159:TVH327682 TVH327695:TVH393218 TVH393231:TVH458754 TVH458767:TVH524290 TVH524303:TVH589826 TVH589839:TVH655362 TVH655375:TVH720898 TVH720911:TVH786434 TVH786447:TVH851970 TVH851983:TVH917506 TVH917519:TVH983042 TVH983055:TVH1048576 UFD15:UFD65538 UFD65551:UFD131074 UFD131087:UFD196610 UFD196623:UFD262146 UFD262159:UFD327682 UFD327695:UFD393218 UFD393231:UFD458754 UFD458767:UFD524290 UFD524303:UFD589826 UFD589839:UFD655362 UFD655375:UFD720898 UFD720911:UFD786434 UFD786447:UFD851970 UFD851983:UFD917506 UFD917519:UFD983042 UFD983055:UFD1048576 UOZ15:UOZ65538 UOZ65551:UOZ131074 UOZ131087:UOZ196610 UOZ196623:UOZ262146 UOZ262159:UOZ327682 UOZ327695:UOZ393218 UOZ393231:UOZ458754 UOZ458767:UOZ524290 UOZ524303:UOZ589826 UOZ589839:UOZ655362 UOZ655375:UOZ720898 UOZ720911:UOZ786434 UOZ786447:UOZ851970 UOZ851983:UOZ917506 UOZ917519:UOZ983042 UOZ983055:UOZ1048576 UYV15:UYV65538 UYV65551:UYV131074 UYV131087:UYV196610 UYV196623:UYV262146 UYV262159:UYV327682 UYV327695:UYV393218 UYV393231:UYV458754 UYV458767:UYV524290 UYV524303:UYV589826 UYV589839:UYV655362 UYV655375:UYV720898 UYV720911:UYV786434 UYV786447:UYV851970 UYV851983:UYV917506 UYV917519:UYV983042 UYV983055:UYV1048576 VIR15:VIR65538 VIR65551:VIR131074 VIR131087:VIR196610 VIR196623:VIR262146 VIR262159:VIR327682 VIR327695:VIR393218 VIR393231:VIR458754 VIR458767:VIR524290 VIR524303:VIR589826 VIR589839:VIR655362 VIR655375:VIR720898 VIR720911:VIR786434 VIR786447:VIR851970 VIR851983:VIR917506 VIR917519:VIR983042 VIR983055:VIR1048576 VSN15:VSN65538 VSN65551:VSN131074 VSN131087:VSN196610 VSN196623:VSN262146 VSN262159:VSN327682 VSN327695:VSN393218 VSN393231:VSN458754 VSN458767:VSN524290 VSN524303:VSN589826 VSN589839:VSN655362 VSN655375:VSN720898 VSN720911:VSN786434 VSN786447:VSN851970 VSN851983:VSN917506 VSN917519:VSN983042 VSN983055:VSN1048576 WCJ15:WCJ65538 WCJ65551:WCJ131074 WCJ131087:WCJ196610 WCJ196623:WCJ262146 WCJ262159:WCJ327682 WCJ327695:WCJ393218 WCJ393231:WCJ458754 WCJ458767:WCJ524290 WCJ524303:WCJ589826 WCJ589839:WCJ655362 WCJ655375:WCJ720898 WCJ720911:WCJ786434 WCJ786447:WCJ851970 WCJ851983:WCJ917506 WCJ917519:WCJ983042 WCJ983055:WCJ1048576 WMF15:WMF65538 WMF65551:WMF131074 WMF131087:WMF196610 WMF196623:WMF262146 WMF262159:WMF327682 WMF327695:WMF393218 WMF393231:WMF458754 WMF458767:WMF524290 WMF524303:WMF589826 WMF589839:WMF655362 WMF655375:WMF720898 WMF720911:WMF786434 WMF786447:WMF851970 WMF851983:WMF917506 WMF917519:WMF983042 WMF983055:WMF1048576 WWB15:WWB65538 WWB65551:WWB131074 WWB131087:WWB196610 WWB196623:WWB262146 WWB262159:WWB327682 WWB327695:WWB393218 WWB393231:WWB458754 WWB458767:WWB524290 WWB524303:WWB589826 WWB589839:WWB655362 WWB655375:WWB720898 WWB720911:WWB786434 WWB786447:WWB851970 WWB851983:WWB917506 WWB917519:WWB983042 WWB983055:WWB1048576">
      <formula1>"硕导,博导"</formula1>
    </dataValidation>
    <dataValidation type="date" operator="between" allowBlank="1" showInputMessage="1" showErrorMessage="1" sqref="X1 AC1 JT1 JY1 TP1 TU1 ADL1 ADQ1 ANH1 ANM1 AXD1 AXI1 BGZ1 BHE1 BQV1 BRA1 CAR1 CAW1 CKN1 CKS1 CUJ1 CUO1 DEF1 DEK1 DOB1 DOG1 DXX1 DYC1 EHT1 EHY1 ERP1 ERU1 FBL1 FBQ1 FLH1 FLM1 FVD1 FVI1 GEZ1 GFE1 GOV1 GPA1 GYR1 GYW1 HIN1 HIS1 HSJ1 HSO1 ICF1 ICK1 IMB1 IMG1 IVX1 IWC1 JFT1 JFY1 JPP1 JPU1 JZL1 JZQ1 KJH1 KJM1 KTD1 KTI1 LCZ1 LDE1 LMV1 LNA1 LWR1 LWW1 MGN1 MGS1 MQJ1 MQO1 NAF1 NAK1 NKB1 NKG1 NTX1 NUC1 ODT1 ODY1 ONP1 ONU1 OXL1 OXQ1 PHH1 PHM1 PRD1 PRI1 QAZ1 QBE1 QKV1 QLA1 QUR1 QUW1 REN1 RES1 ROJ1 ROO1 RYF1 RYK1 SIB1 SIG1 SRX1 SSC1 TBT1 TBY1 TLP1 TLU1 TVL1 TVQ1 UFH1 UFM1 UPD1 UPI1 UYZ1 UZE1 VIV1 VJA1 VSR1 VSW1 WCN1 WCS1 WMJ1 WMO1 WWF1 WWK1 X3 AC3 JT3 JY3 TP3 TU3 ADL3 ADQ3 ANH3 ANM3 AXD3 AXI3 BGZ3 BHE3 BQV3 BRA3 CAR3 CAW3 CKN3 CKS3 CUJ3 CUO3 DEF3 DEK3 DOB3 DOG3 DXX3 DYC3 EHT3 EHY3 ERP3 ERU3 FBL3 FBQ3 FLH3 FLM3 FVD3 FVI3 GEZ3 GFE3 GOV3 GPA3 GYR3 GYW3 HIN3 HIS3 HSJ3 HSO3 ICF3 ICK3 IMB3 IMG3 IVX3 IWC3 JFT3 JFY3 JPP3 JPU3 JZL3 JZQ3 KJH3 KJM3 KTD3 KTI3 LCZ3 LDE3 LMV3 LNA3 LWR3 LWW3 MGN3 MGS3 MQJ3 MQO3 NAF3 NAK3 NKB3 NKG3 NTX3 NUC3 ODT3 ODY3 ONP3 ONU3 OXL3 OXQ3 PHH3 PHM3 PRD3 PRI3 QAZ3 QBE3 QKV3 QLA3 QUR3 QUW3 REN3 RES3 ROJ3 ROO3 RYF3 RYK3 SIB3 SIG3 SRX3 SSC3 TBT3 TBY3 TLP3 TLU3 TVL3 TVQ3 UFH3 UFM3 UPD3 UPI3 UYZ3 UZE3 VIV3 VJA3 VSR3 VSW3 WCN3 WCS3 WMJ3 WMO3 WWF3 WWK3 X4 AC4 JT4 JY4 TP4 TU4 ADL4 ADQ4 ANH4 ANM4 AXD4 AXI4 BGZ4 BHE4 BQV4 BRA4 CAR4 CAW4 CKN4 CKS4 CUJ4 CUO4 DEF4 DEK4 DOB4 DOG4 DXX4 DYC4 EHT4 EHY4 ERP4 ERU4 FBL4 FBQ4 FLH4 FLM4 FVD4 FVI4 GEZ4 GFE4 GOV4 GPA4 GYR4 GYW4 HIN4 HIS4 HSJ4 HSO4 ICF4 ICK4 IMB4 IMG4 IVX4 IWC4 JFT4 JFY4 JPP4 JPU4 JZL4 JZQ4 KJH4 KJM4 KTD4 KTI4 LCZ4 LDE4 LMV4 LNA4 LWR4 LWW4 MGN4 MGS4 MQJ4 MQO4 NAF4 NAK4 NKB4 NKG4 NTX4 NUC4 ODT4 ODY4 ONP4 ONU4 OXL4 OXQ4 PHH4 PHM4 PRD4 PRI4 QAZ4 QBE4 QKV4 QLA4 QUR4 QUW4 REN4 RES4 ROJ4 ROO4 RYF4 RYK4 SIB4 SIG4 SRX4 SSC4 TBT4 TBY4 TLP4 TLU4 TVL4 TVQ4 UFH4 UFM4 UPD4 UPI4 UYZ4 UZE4 VIV4 VJA4 VSR4 VSW4 WCN4 WCS4 WMJ4 WMO4 WWF4 WWK4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WWF983044 X15:X65538 X65551:X131074 X131087:X196610 X196623:X262146 X262159:X327682 X327695:X393218 X393231:X458754 X458767:X524290 X524303:X589826 X589839:X655362 X655375:X720898 X720911:X786434 X786447:X851970 X851983:X917506 X917519:X983042 X983055:X1048576 AC5:AC65538 AC65540:AC131074 AC131076:AC196610 AC196612:AC262146 AC262148:AC327682 AC327684:AC393218 AC393220:AC458754 AC458756:AC524290 AC524292:AC589826 AC589828:AC655362 AC655364:AC720898 AC720900:AC786434 AC786436:AC851970 AC851972:AC917506 AC917508:AC983042 AC983044:AC1048576 JT15:JT65538 JT65551:JT131074 JT131087:JT196610 JT196623:JT262146 JT262159:JT327682 JT327695:JT393218 JT393231:JT458754 JT458767:JT524290 JT524303:JT589826 JT589839:JT655362 JT655375:JT720898 JT720911:JT786434 JT786447:JT851970 JT851983:JT917506 JT917519:JT983042 JT983055:JT1048576 JY5:JY65538 JY65540:JY131074 JY131076:JY196610 JY196612:JY262146 JY262148:JY327682 JY327684:JY393218 JY393220:JY458754 JY458756:JY524290 JY524292:JY589826 JY589828:JY655362 JY655364:JY720898 JY720900:JY786434 JY786436:JY851970 JY851972:JY917506 JY917508:JY983042 JY983044:JY1048576 TP15:TP65538 TP65551:TP131074 TP131087:TP196610 TP196623:TP262146 TP262159:TP327682 TP327695:TP393218 TP393231:TP458754 TP458767:TP524290 TP524303:TP589826 TP589839:TP655362 TP655375:TP720898 TP720911:TP786434 TP786447:TP851970 TP851983:TP917506 TP917519:TP983042 TP983055:TP1048576 TU5:TU65538 TU65540:TU131074 TU131076:TU196610 TU196612:TU262146 TU262148:TU327682 TU327684:TU393218 TU393220:TU458754 TU458756:TU524290 TU524292:TU589826 TU589828:TU655362 TU655364:TU720898 TU720900:TU786434 TU786436:TU851970 TU851972:TU917506 TU917508:TU983042 TU983044:TU1048576 ADL15:ADL65538 ADL65551:ADL131074 ADL131087:ADL196610 ADL196623:ADL262146 ADL262159:ADL327682 ADL327695:ADL393218 ADL393231:ADL458754 ADL458767:ADL524290 ADL524303:ADL589826 ADL589839:ADL655362 ADL655375:ADL720898 ADL720911:ADL786434 ADL786447:ADL851970 ADL851983:ADL917506 ADL917519:ADL983042 ADL983055:ADL1048576 ADQ5:ADQ65538 ADQ65540:ADQ131074 ADQ131076:ADQ196610 ADQ196612:ADQ262146 ADQ262148:ADQ327682 ADQ327684:ADQ393218 ADQ393220:ADQ458754 ADQ458756:ADQ524290 ADQ524292:ADQ589826 ADQ589828:ADQ655362 ADQ655364:ADQ720898 ADQ720900:ADQ786434 ADQ786436:ADQ851970 ADQ851972:ADQ917506 ADQ917508:ADQ983042 ADQ983044:ADQ1048576 ANH15:ANH65538 ANH65551:ANH131074 ANH131087:ANH196610 ANH196623:ANH262146 ANH262159:ANH327682 ANH327695:ANH393218 ANH393231:ANH458754 ANH458767:ANH524290 ANH524303:ANH589826 ANH589839:ANH655362 ANH655375:ANH720898 ANH720911:ANH786434 ANH786447:ANH851970 ANH851983:ANH917506 ANH917519:ANH983042 ANH983055:ANH1048576 ANM5:ANM65538 ANM65540:ANM131074 ANM131076:ANM196610 ANM196612:ANM262146 ANM262148:ANM327682 ANM327684:ANM393218 ANM393220:ANM458754 ANM458756:ANM524290 ANM524292:ANM589826 ANM589828:ANM655362 ANM655364:ANM720898 ANM720900:ANM786434 ANM786436:ANM851970 ANM851972:ANM917506 ANM917508:ANM983042 ANM983044:ANM1048576 AXD15:AXD65538 AXD65551:AXD131074 AXD131087:AXD196610 AXD196623:AXD262146 AXD262159:AXD327682 AXD327695:AXD393218 AXD393231:AXD458754 AXD458767:AXD524290 AXD524303:AXD589826 AXD589839:AXD655362 AXD655375:AXD720898 AXD720911:AXD786434 AXD786447:AXD851970 AXD851983:AXD917506 AXD917519:AXD983042 AXD983055:AXD1048576 AXI5:AXI65538 AXI65540:AXI131074 AXI131076:AXI196610 AXI196612:AXI262146 AXI262148:AXI327682 AXI327684:AXI393218 AXI393220:AXI458754 AXI458756:AXI524290 AXI524292:AXI589826 AXI589828:AXI655362 AXI655364:AXI720898 AXI720900:AXI786434 AXI786436:AXI851970 AXI851972:AXI917506 AXI917508:AXI983042 AXI983044:AXI1048576 BGZ15:BGZ65538 BGZ65551:BGZ131074 BGZ131087:BGZ196610 BGZ196623:BGZ262146 BGZ262159:BGZ327682 BGZ327695:BGZ393218 BGZ393231:BGZ458754 BGZ458767:BGZ524290 BGZ524303:BGZ589826 BGZ589839:BGZ655362 BGZ655375:BGZ720898 BGZ720911:BGZ786434 BGZ786447:BGZ851970 BGZ851983:BGZ917506 BGZ917519:BGZ983042 BGZ983055:BGZ1048576 BHE5:BHE65538 BHE65540:BHE131074 BHE131076:BHE196610 BHE196612:BHE262146 BHE262148:BHE327682 BHE327684:BHE393218 BHE393220:BHE458754 BHE458756:BHE524290 BHE524292:BHE589826 BHE589828:BHE655362 BHE655364:BHE720898 BHE720900:BHE786434 BHE786436:BHE851970 BHE851972:BHE917506 BHE917508:BHE983042 BHE983044:BHE1048576 BQV15:BQV65538 BQV65551:BQV131074 BQV131087:BQV196610 BQV196623:BQV262146 BQV262159:BQV327682 BQV327695:BQV393218 BQV393231:BQV458754 BQV458767:BQV524290 BQV524303:BQV589826 BQV589839:BQV655362 BQV655375:BQV720898 BQV720911:BQV786434 BQV786447:BQV851970 BQV851983:BQV917506 BQV917519:BQV983042 BQV983055:BQV1048576 BRA5:BRA65538 BRA65540:BRA131074 BRA131076:BRA196610 BRA196612:BRA262146 BRA262148:BRA327682 BRA327684:BRA393218 BRA393220:BRA458754 BRA458756:BRA524290 BRA524292:BRA589826 BRA589828:BRA655362 BRA655364:BRA720898 BRA720900:BRA786434 BRA786436:BRA851970 BRA851972:BRA917506 BRA917508:BRA983042 BRA983044:BRA1048576 CAR15:CAR65538 CAR65551:CAR131074 CAR131087:CAR196610 CAR196623:CAR262146 CAR262159:CAR327682 CAR327695:CAR393218 CAR393231:CAR458754 CAR458767:CAR524290 CAR524303:CAR589826 CAR589839:CAR655362 CAR655375:CAR720898 CAR720911:CAR786434 CAR786447:CAR851970 CAR851983:CAR917506 CAR917519:CAR983042 CAR983055:CAR1048576 CAW5:CAW65538 CAW65540:CAW131074 CAW131076:CAW196610 CAW196612:CAW262146 CAW262148:CAW327682 CAW327684:CAW393218 CAW393220:CAW458754 CAW458756:CAW524290 CAW524292:CAW589826 CAW589828:CAW655362 CAW655364:CAW720898 CAW720900:CAW786434 CAW786436:CAW851970 CAW851972:CAW917506 CAW917508:CAW983042 CAW983044:CAW1048576 CKN15:CKN65538 CKN65551:CKN131074 CKN131087:CKN196610 CKN196623:CKN262146 CKN262159:CKN327682 CKN327695:CKN393218 CKN393231:CKN458754 CKN458767:CKN524290 CKN524303:CKN589826 CKN589839:CKN655362 CKN655375:CKN720898 CKN720911:CKN786434 CKN786447:CKN851970 CKN851983:CKN917506 CKN917519:CKN983042 CKN983055:CKN1048576 CKS5:CKS65538 CKS65540:CKS131074 CKS131076:CKS196610 CKS196612:CKS262146 CKS262148:CKS327682 CKS327684:CKS393218 CKS393220:CKS458754 CKS458756:CKS524290 CKS524292:CKS589826 CKS589828:CKS655362 CKS655364:CKS720898 CKS720900:CKS786434 CKS786436:CKS851970 CKS851972:CKS917506 CKS917508:CKS983042 CKS983044:CKS1048576 CUJ15:CUJ65538 CUJ65551:CUJ131074 CUJ131087:CUJ196610 CUJ196623:CUJ262146 CUJ262159:CUJ327682 CUJ327695:CUJ393218 CUJ393231:CUJ458754 CUJ458767:CUJ524290 CUJ524303:CUJ589826 CUJ589839:CUJ655362 CUJ655375:CUJ720898 CUJ720911:CUJ786434 CUJ786447:CUJ851970 CUJ851983:CUJ917506 CUJ917519:CUJ983042 CUJ983055:CUJ1048576 CUO5:CUO65538 CUO65540:CUO131074 CUO131076:CUO196610 CUO196612:CUO262146 CUO262148:CUO327682 CUO327684:CUO393218 CUO393220:CUO458754 CUO458756:CUO524290 CUO524292:CUO589826 CUO589828:CUO655362 CUO655364:CUO720898 CUO720900:CUO786434 CUO786436:CUO851970 CUO851972:CUO917506 CUO917508:CUO983042 CUO983044:CUO1048576 DEF15:DEF65538 DEF65551:DEF131074 DEF131087:DEF196610 DEF196623:DEF262146 DEF262159:DEF327682 DEF327695:DEF393218 DEF393231:DEF458754 DEF458767:DEF524290 DEF524303:DEF589826 DEF589839:DEF655362 DEF655375:DEF720898 DEF720911:DEF786434 DEF786447:DEF851970 DEF851983:DEF917506 DEF917519:DEF983042 DEF983055:DEF1048576 DEK5:DEK65538 DEK65540:DEK131074 DEK131076:DEK196610 DEK196612:DEK262146 DEK262148:DEK327682 DEK327684:DEK393218 DEK393220:DEK458754 DEK458756:DEK524290 DEK524292:DEK589826 DEK589828:DEK655362 DEK655364:DEK720898 DEK720900:DEK786434 DEK786436:DEK851970 DEK851972:DEK917506 DEK917508:DEK983042 DEK983044:DEK1048576 DOB15:DOB65538 DOB65551:DOB131074 DOB131087:DOB196610 DOB196623:DOB262146 DOB262159:DOB327682 DOB327695:DOB393218 DOB393231:DOB458754 DOB458767:DOB524290 DOB524303:DOB589826 DOB589839:DOB655362 DOB655375:DOB720898 DOB720911:DOB786434 DOB786447:DOB851970 DOB851983:DOB917506 DOB917519:DOB983042 DOB983055:DOB1048576 DOG5:DOG65538 DOG65540:DOG131074 DOG131076:DOG196610 DOG196612:DOG262146 DOG262148:DOG327682 DOG327684:DOG393218 DOG393220:DOG458754 DOG458756:DOG524290 DOG524292:DOG589826 DOG589828:DOG655362 DOG655364:DOG720898 DOG720900:DOG786434 DOG786436:DOG851970 DOG851972:DOG917506 DOG917508:DOG983042 DOG983044:DOG1048576 DXX15:DXX65538 DXX65551:DXX131074 DXX131087:DXX196610 DXX196623:DXX262146 DXX262159:DXX327682 DXX327695:DXX393218 DXX393231:DXX458754 DXX458767:DXX524290 DXX524303:DXX589826 DXX589839:DXX655362 DXX655375:DXX720898 DXX720911:DXX786434 DXX786447:DXX851970 DXX851983:DXX917506 DXX917519:DXX983042 DXX983055:DXX1048576 DYC5:DYC65538 DYC65540:DYC131074 DYC131076:DYC196610 DYC196612:DYC262146 DYC262148:DYC327682 DYC327684:DYC393218 DYC393220:DYC458754 DYC458756:DYC524290 DYC524292:DYC589826 DYC589828:DYC655362 DYC655364:DYC720898 DYC720900:DYC786434 DYC786436:DYC851970 DYC851972:DYC917506 DYC917508:DYC983042 DYC983044:DYC1048576 EHT15:EHT65538 EHT65551:EHT131074 EHT131087:EHT196610 EHT196623:EHT262146 EHT262159:EHT327682 EHT327695:EHT393218 EHT393231:EHT458754 EHT458767:EHT524290 EHT524303:EHT589826 EHT589839:EHT655362 EHT655375:EHT720898 EHT720911:EHT786434 EHT786447:EHT851970 EHT851983:EHT917506 EHT917519:EHT983042 EHT983055:EHT1048576 EHY5:EHY65538 EHY65540:EHY131074 EHY131076:EHY196610 EHY196612:EHY262146 EHY262148:EHY327682 EHY327684:EHY393218 EHY393220:EHY458754 EHY458756:EHY524290 EHY524292:EHY589826 EHY589828:EHY655362 EHY655364:EHY720898 EHY720900:EHY786434 EHY786436:EHY851970 EHY851972:EHY917506 EHY917508:EHY983042 EHY983044:EHY1048576 ERP15:ERP65538 ERP65551:ERP131074 ERP131087:ERP196610 ERP196623:ERP262146 ERP262159:ERP327682 ERP327695:ERP393218 ERP393231:ERP458754 ERP458767:ERP524290 ERP524303:ERP589826 ERP589839:ERP655362 ERP655375:ERP720898 ERP720911:ERP786434 ERP786447:ERP851970 ERP851983:ERP917506 ERP917519:ERP983042 ERP983055:ERP1048576 ERU5:ERU65538 ERU65540:ERU131074 ERU131076:ERU196610 ERU196612:ERU262146 ERU262148:ERU327682 ERU327684:ERU393218 ERU393220:ERU458754 ERU458756:ERU524290 ERU524292:ERU589826 ERU589828:ERU655362 ERU655364:ERU720898 ERU720900:ERU786434 ERU786436:ERU851970 ERU851972:ERU917506 ERU917508:ERU983042 ERU983044:ERU1048576 FBL15:FBL65538 FBL65551:FBL131074 FBL131087:FBL196610 FBL196623:FBL262146 FBL262159:FBL327682 FBL327695:FBL393218 FBL393231:FBL458754 FBL458767:FBL524290 FBL524303:FBL589826 FBL589839:FBL655362 FBL655375:FBL720898 FBL720911:FBL786434 FBL786447:FBL851970 FBL851983:FBL917506 FBL917519:FBL983042 FBL983055:FBL1048576 FBQ5:FBQ65538 FBQ65540:FBQ131074 FBQ131076:FBQ196610 FBQ196612:FBQ262146 FBQ262148:FBQ327682 FBQ327684:FBQ393218 FBQ393220:FBQ458754 FBQ458756:FBQ524290 FBQ524292:FBQ589826 FBQ589828:FBQ655362 FBQ655364:FBQ720898 FBQ720900:FBQ786434 FBQ786436:FBQ851970 FBQ851972:FBQ917506 FBQ917508:FBQ983042 FBQ983044:FBQ1048576 FLH15:FLH65538 FLH65551:FLH131074 FLH131087:FLH196610 FLH196623:FLH262146 FLH262159:FLH327682 FLH327695:FLH393218 FLH393231:FLH458754 FLH458767:FLH524290 FLH524303:FLH589826 FLH589839:FLH655362 FLH655375:FLH720898 FLH720911:FLH786434 FLH786447:FLH851970 FLH851983:FLH917506 FLH917519:FLH983042 FLH983055:FLH1048576 FLM5:FLM65538 FLM65540:FLM131074 FLM131076:FLM196610 FLM196612:FLM262146 FLM262148:FLM327682 FLM327684:FLM393218 FLM393220:FLM458754 FLM458756:FLM524290 FLM524292:FLM589826 FLM589828:FLM655362 FLM655364:FLM720898 FLM720900:FLM786434 FLM786436:FLM851970 FLM851972:FLM917506 FLM917508:FLM983042 FLM983044:FLM1048576 FVD15:FVD65538 FVD65551:FVD131074 FVD131087:FVD196610 FVD196623:FVD262146 FVD262159:FVD327682 FVD327695:FVD393218 FVD393231:FVD458754 FVD458767:FVD524290 FVD524303:FVD589826 FVD589839:FVD655362 FVD655375:FVD720898 FVD720911:FVD786434 FVD786447:FVD851970 FVD851983:FVD917506 FVD917519:FVD983042 FVD983055:FVD1048576 FVI5:FVI65538 FVI65540:FVI131074 FVI131076:FVI196610 FVI196612:FVI262146 FVI262148:FVI327682 FVI327684:FVI393218 FVI393220:FVI458754 FVI458756:FVI524290 FVI524292:FVI589826 FVI589828:FVI655362 FVI655364:FVI720898 FVI720900:FVI786434 FVI786436:FVI851970 FVI851972:FVI917506 FVI917508:FVI983042 FVI983044:FVI1048576 GEZ15:GEZ65538 GEZ65551:GEZ131074 GEZ131087:GEZ196610 GEZ196623:GEZ262146 GEZ262159:GEZ327682 GEZ327695:GEZ393218 GEZ393231:GEZ458754 GEZ458767:GEZ524290 GEZ524303:GEZ589826 GEZ589839:GEZ655362 GEZ655375:GEZ720898 GEZ720911:GEZ786434 GEZ786447:GEZ851970 GEZ851983:GEZ917506 GEZ917519:GEZ983042 GEZ983055:GEZ1048576 GFE5:GFE65538 GFE65540:GFE131074 GFE131076:GFE196610 GFE196612:GFE262146 GFE262148:GFE327682 GFE327684:GFE393218 GFE393220:GFE458754 GFE458756:GFE524290 GFE524292:GFE589826 GFE589828:GFE655362 GFE655364:GFE720898 GFE720900:GFE786434 GFE786436:GFE851970 GFE851972:GFE917506 GFE917508:GFE983042 GFE983044:GFE1048576 GOV15:GOV65538 GOV65551:GOV131074 GOV131087:GOV196610 GOV196623:GOV262146 GOV262159:GOV327682 GOV327695:GOV393218 GOV393231:GOV458754 GOV458767:GOV524290 GOV524303:GOV589826 GOV589839:GOV655362 GOV655375:GOV720898 GOV720911:GOV786434 GOV786447:GOV851970 GOV851983:GOV917506 GOV917519:GOV983042 GOV983055:GOV1048576 GPA5:GPA65538 GPA65540:GPA131074 GPA131076:GPA196610 GPA196612:GPA262146 GPA262148:GPA327682 GPA327684:GPA393218 GPA393220:GPA458754 GPA458756:GPA524290 GPA524292:GPA589826 GPA589828:GPA655362 GPA655364:GPA720898 GPA720900:GPA786434 GPA786436:GPA851970 GPA851972:GPA917506 GPA917508:GPA983042 GPA983044:GPA1048576 GYR15:GYR65538 GYR65551:GYR131074 GYR131087:GYR196610 GYR196623:GYR262146 GYR262159:GYR327682 GYR327695:GYR393218 GYR393231:GYR458754 GYR458767:GYR524290 GYR524303:GYR589826 GYR589839:GYR655362 GYR655375:GYR720898 GYR720911:GYR786434 GYR786447:GYR851970 GYR851983:GYR917506 GYR917519:GYR983042 GYR983055:GYR1048576 GYW5:GYW65538 GYW65540:GYW131074 GYW131076:GYW196610 GYW196612:GYW262146 GYW262148:GYW327682 GYW327684:GYW393218 GYW393220:GYW458754 GYW458756:GYW524290 GYW524292:GYW589826 GYW589828:GYW655362 GYW655364:GYW720898 GYW720900:GYW786434 GYW786436:GYW851970 GYW851972:GYW917506 GYW917508:GYW983042 GYW983044:GYW1048576 HIN15:HIN65538 HIN65551:HIN131074 HIN131087:HIN196610 HIN196623:HIN262146 HIN262159:HIN327682 HIN327695:HIN393218 HIN393231:HIN458754 HIN458767:HIN524290 HIN524303:HIN589826 HIN589839:HIN655362 HIN655375:HIN720898 HIN720911:HIN786434 HIN786447:HIN851970 HIN851983:HIN917506 HIN917519:HIN983042 HIN983055:HIN1048576 HIS5:HIS65538 HIS65540:HIS131074 HIS131076:HIS196610 HIS196612:HIS262146 HIS262148:HIS327682 HIS327684:HIS393218 HIS393220:HIS458754 HIS458756:HIS524290 HIS524292:HIS589826 HIS589828:HIS655362 HIS655364:HIS720898 HIS720900:HIS786434 HIS786436:HIS851970 HIS851972:HIS917506 HIS917508:HIS983042 HIS983044:HIS1048576 HSJ15:HSJ65538 HSJ65551:HSJ131074 HSJ131087:HSJ196610 HSJ196623:HSJ262146 HSJ262159:HSJ327682 HSJ327695:HSJ393218 HSJ393231:HSJ458754 HSJ458767:HSJ524290 HSJ524303:HSJ589826 HSJ589839:HSJ655362 HSJ655375:HSJ720898 HSJ720911:HSJ786434 HSJ786447:HSJ851970 HSJ851983:HSJ917506 HSJ917519:HSJ983042 HSJ983055:HSJ1048576 HSO5:HSO65538 HSO65540:HSO131074 HSO131076:HSO196610 HSO196612:HSO262146 HSO262148:HSO327682 HSO327684:HSO393218 HSO393220:HSO458754 HSO458756:HSO524290 HSO524292:HSO589826 HSO589828:HSO655362 HSO655364:HSO720898 HSO720900:HSO786434 HSO786436:HSO851970 HSO851972:HSO917506 HSO917508:HSO983042 HSO983044:HSO1048576 ICF15:ICF65538 ICF65551:ICF131074 ICF131087:ICF196610 ICF196623:ICF262146 ICF262159:ICF327682 ICF327695:ICF393218 ICF393231:ICF458754 ICF458767:ICF524290 ICF524303:ICF589826 ICF589839:ICF655362 ICF655375:ICF720898 ICF720911:ICF786434 ICF786447:ICF851970 ICF851983:ICF917506 ICF917519:ICF983042 ICF983055:ICF1048576 ICK5:ICK65538 ICK65540:ICK131074 ICK131076:ICK196610 ICK196612:ICK262146 ICK262148:ICK327682 ICK327684:ICK393218 ICK393220:ICK458754 ICK458756:ICK524290 ICK524292:ICK589826 ICK589828:ICK655362 ICK655364:ICK720898 ICK720900:ICK786434 ICK786436:ICK851970 ICK851972:ICK917506 ICK917508:ICK983042 ICK983044:ICK1048576 IMB15:IMB65538 IMB65551:IMB131074 IMB131087:IMB196610 IMB196623:IMB262146 IMB262159:IMB327682 IMB327695:IMB393218 IMB393231:IMB458754 IMB458767:IMB524290 IMB524303:IMB589826 IMB589839:IMB655362 IMB655375:IMB720898 IMB720911:IMB786434 IMB786447:IMB851970 IMB851983:IMB917506 IMB917519:IMB983042 IMB983055:IMB1048576 IMG5:IMG65538 IMG65540:IMG131074 IMG131076:IMG196610 IMG196612:IMG262146 IMG262148:IMG327682 IMG327684:IMG393218 IMG393220:IMG458754 IMG458756:IMG524290 IMG524292:IMG589826 IMG589828:IMG655362 IMG655364:IMG720898 IMG720900:IMG786434 IMG786436:IMG851970 IMG851972:IMG917506 IMG917508:IMG983042 IMG983044:IMG1048576 IVX15:IVX65538 IVX65551:IVX131074 IVX131087:IVX196610 IVX196623:IVX262146 IVX262159:IVX327682 IVX327695:IVX393218 IVX393231:IVX458754 IVX458767:IVX524290 IVX524303:IVX589826 IVX589839:IVX655362 IVX655375:IVX720898 IVX720911:IVX786434 IVX786447:IVX851970 IVX851983:IVX917506 IVX917519:IVX983042 IVX983055:IVX1048576 IWC5:IWC65538 IWC65540:IWC131074 IWC131076:IWC196610 IWC196612:IWC262146 IWC262148:IWC327682 IWC327684:IWC393218 IWC393220:IWC458754 IWC458756:IWC524290 IWC524292:IWC589826 IWC589828:IWC655362 IWC655364:IWC720898 IWC720900:IWC786434 IWC786436:IWC851970 IWC851972:IWC917506 IWC917508:IWC983042 IWC983044:IWC1048576 JFT15:JFT65538 JFT65551:JFT131074 JFT131087:JFT196610 JFT196623:JFT262146 JFT262159:JFT327682 JFT327695:JFT393218 JFT393231:JFT458754 JFT458767:JFT524290 JFT524303:JFT589826 JFT589839:JFT655362 JFT655375:JFT720898 JFT720911:JFT786434 JFT786447:JFT851970 JFT851983:JFT917506 JFT917519:JFT983042 JFT983055:JFT1048576 JFY5:JFY65538 JFY65540:JFY131074 JFY131076:JFY196610 JFY196612:JFY262146 JFY262148:JFY327682 JFY327684:JFY393218 JFY393220:JFY458754 JFY458756:JFY524290 JFY524292:JFY589826 JFY589828:JFY655362 JFY655364:JFY720898 JFY720900:JFY786434 JFY786436:JFY851970 JFY851972:JFY917506 JFY917508:JFY983042 JFY983044:JFY1048576 JPP15:JPP65538 JPP65551:JPP131074 JPP131087:JPP196610 JPP196623:JPP262146 JPP262159:JPP327682 JPP327695:JPP393218 JPP393231:JPP458754 JPP458767:JPP524290 JPP524303:JPP589826 JPP589839:JPP655362 JPP655375:JPP720898 JPP720911:JPP786434 JPP786447:JPP851970 JPP851983:JPP917506 JPP917519:JPP983042 JPP983055:JPP1048576 JPU5:JPU65538 JPU65540:JPU131074 JPU131076:JPU196610 JPU196612:JPU262146 JPU262148:JPU327682 JPU327684:JPU393218 JPU393220:JPU458754 JPU458756:JPU524290 JPU524292:JPU589826 JPU589828:JPU655362 JPU655364:JPU720898 JPU720900:JPU786434 JPU786436:JPU851970 JPU851972:JPU917506 JPU917508:JPU983042 JPU983044:JPU1048576 JZL15:JZL65538 JZL65551:JZL131074 JZL131087:JZL196610 JZL196623:JZL262146 JZL262159:JZL327682 JZL327695:JZL393218 JZL393231:JZL458754 JZL458767:JZL524290 JZL524303:JZL589826 JZL589839:JZL655362 JZL655375:JZL720898 JZL720911:JZL786434 JZL786447:JZL851970 JZL851983:JZL917506 JZL917519:JZL983042 JZL983055:JZL1048576 JZQ5:JZQ65538 JZQ65540:JZQ131074 JZQ131076:JZQ196610 JZQ196612:JZQ262146 JZQ262148:JZQ327682 JZQ327684:JZQ393218 JZQ393220:JZQ458754 JZQ458756:JZQ524290 JZQ524292:JZQ589826 JZQ589828:JZQ655362 JZQ655364:JZQ720898 JZQ720900:JZQ786434 JZQ786436:JZQ851970 JZQ851972:JZQ917506 JZQ917508:JZQ983042 JZQ983044:JZQ1048576 KJH15:KJH65538 KJH65551:KJH131074 KJH131087:KJH196610 KJH196623:KJH262146 KJH262159:KJH327682 KJH327695:KJH393218 KJH393231:KJH458754 KJH458767:KJH524290 KJH524303:KJH589826 KJH589839:KJH655362 KJH655375:KJH720898 KJH720911:KJH786434 KJH786447:KJH851970 KJH851983:KJH917506 KJH917519:KJH983042 KJH983055:KJH1048576 KJM5:KJM65538 KJM65540:KJM131074 KJM131076:KJM196610 KJM196612:KJM262146 KJM262148:KJM327682 KJM327684:KJM393218 KJM393220:KJM458754 KJM458756:KJM524290 KJM524292:KJM589826 KJM589828:KJM655362 KJM655364:KJM720898 KJM720900:KJM786434 KJM786436:KJM851970 KJM851972:KJM917506 KJM917508:KJM983042 KJM983044:KJM1048576 KTD15:KTD65538 KTD65551:KTD131074 KTD131087:KTD196610 KTD196623:KTD262146 KTD262159:KTD327682 KTD327695:KTD393218 KTD393231:KTD458754 KTD458767:KTD524290 KTD524303:KTD589826 KTD589839:KTD655362 KTD655375:KTD720898 KTD720911:KTD786434 KTD786447:KTD851970 KTD851983:KTD917506 KTD917519:KTD983042 KTD983055:KTD1048576 KTI5:KTI65538 KTI65540:KTI131074 KTI131076:KTI196610 KTI196612:KTI262146 KTI262148:KTI327682 KTI327684:KTI393218 KTI393220:KTI458754 KTI458756:KTI524290 KTI524292:KTI589826 KTI589828:KTI655362 KTI655364:KTI720898 KTI720900:KTI786434 KTI786436:KTI851970 KTI851972:KTI917506 KTI917508:KTI983042 KTI983044:KTI1048576 LCZ15:LCZ65538 LCZ65551:LCZ131074 LCZ131087:LCZ196610 LCZ196623:LCZ262146 LCZ262159:LCZ327682 LCZ327695:LCZ393218 LCZ393231:LCZ458754 LCZ458767:LCZ524290 LCZ524303:LCZ589826 LCZ589839:LCZ655362 LCZ655375:LCZ720898 LCZ720911:LCZ786434 LCZ786447:LCZ851970 LCZ851983:LCZ917506 LCZ917519:LCZ983042 LCZ983055:LCZ1048576 LDE5:LDE65538 LDE65540:LDE131074 LDE131076:LDE196610 LDE196612:LDE262146 LDE262148:LDE327682 LDE327684:LDE393218 LDE393220:LDE458754 LDE458756:LDE524290 LDE524292:LDE589826 LDE589828:LDE655362 LDE655364:LDE720898 LDE720900:LDE786434 LDE786436:LDE851970 LDE851972:LDE917506 LDE917508:LDE983042 LDE983044:LDE1048576 LMV15:LMV65538 LMV65551:LMV131074 LMV131087:LMV196610 LMV196623:LMV262146 LMV262159:LMV327682 LMV327695:LMV393218 LMV393231:LMV458754 LMV458767:LMV524290 LMV524303:LMV589826 LMV589839:LMV655362 LMV655375:LMV720898 LMV720911:LMV786434 LMV786447:LMV851970 LMV851983:LMV917506 LMV917519:LMV983042 LMV983055:LMV1048576 LNA5:LNA65538 LNA65540:LNA131074 LNA131076:LNA196610 LNA196612:LNA262146 LNA262148:LNA327682 LNA327684:LNA393218 LNA393220:LNA458754 LNA458756:LNA524290 LNA524292:LNA589826 LNA589828:LNA655362 LNA655364:LNA720898 LNA720900:LNA786434 LNA786436:LNA851970 LNA851972:LNA917506 LNA917508:LNA983042 LNA983044:LNA1048576 LWR15:LWR65538 LWR65551:LWR131074 LWR131087:LWR196610 LWR196623:LWR262146 LWR262159:LWR327682 LWR327695:LWR393218 LWR393231:LWR458754 LWR458767:LWR524290 LWR524303:LWR589826 LWR589839:LWR655362 LWR655375:LWR720898 LWR720911:LWR786434 LWR786447:LWR851970 LWR851983:LWR917506 LWR917519:LWR983042 LWR983055:LWR1048576 LWW5:LWW65538 LWW65540:LWW131074 LWW131076:LWW196610 LWW196612:LWW262146 LWW262148:LWW327682 LWW327684:LWW393218 LWW393220:LWW458754 LWW458756:LWW524290 LWW524292:LWW589826 LWW589828:LWW655362 LWW655364:LWW720898 LWW720900:LWW786434 LWW786436:LWW851970 LWW851972:LWW917506 LWW917508:LWW983042 LWW983044:LWW1048576 MGN15:MGN65538 MGN65551:MGN131074 MGN131087:MGN196610 MGN196623:MGN262146 MGN262159:MGN327682 MGN327695:MGN393218 MGN393231:MGN458754 MGN458767:MGN524290 MGN524303:MGN589826 MGN589839:MGN655362 MGN655375:MGN720898 MGN720911:MGN786434 MGN786447:MGN851970 MGN851983:MGN917506 MGN917519:MGN983042 MGN983055:MGN1048576 MGS5:MGS65538 MGS65540:MGS131074 MGS131076:MGS196610 MGS196612:MGS262146 MGS262148:MGS327682 MGS327684:MGS393218 MGS393220:MGS458754 MGS458756:MGS524290 MGS524292:MGS589826 MGS589828:MGS655362 MGS655364:MGS720898 MGS720900:MGS786434 MGS786436:MGS851970 MGS851972:MGS917506 MGS917508:MGS983042 MGS983044:MGS1048576 MQJ15:MQJ65538 MQJ65551:MQJ131074 MQJ131087:MQJ196610 MQJ196623:MQJ262146 MQJ262159:MQJ327682 MQJ327695:MQJ393218 MQJ393231:MQJ458754 MQJ458767:MQJ524290 MQJ524303:MQJ589826 MQJ589839:MQJ655362 MQJ655375:MQJ720898 MQJ720911:MQJ786434 MQJ786447:MQJ851970 MQJ851983:MQJ917506 MQJ917519:MQJ983042 MQJ983055:MQJ1048576 MQO5:MQO65538 MQO65540:MQO131074 MQO131076:MQO196610 MQO196612:MQO262146 MQO262148:MQO327682 MQO327684:MQO393218 MQO393220:MQO458754 MQO458756:MQO524290 MQO524292:MQO589826 MQO589828:MQO655362 MQO655364:MQO720898 MQO720900:MQO786434 MQO786436:MQO851970 MQO851972:MQO917506 MQO917508:MQO983042 MQO983044:MQO1048576 NAF15:NAF65538 NAF65551:NAF131074 NAF131087:NAF196610 NAF196623:NAF262146 NAF262159:NAF327682 NAF327695:NAF393218 NAF393231:NAF458754 NAF458767:NAF524290 NAF524303:NAF589826 NAF589839:NAF655362 NAF655375:NAF720898 NAF720911:NAF786434 NAF786447:NAF851970 NAF851983:NAF917506 NAF917519:NAF983042 NAF983055:NAF1048576 NAK5:NAK65538 NAK65540:NAK131074 NAK131076:NAK196610 NAK196612:NAK262146 NAK262148:NAK327682 NAK327684:NAK393218 NAK393220:NAK458754 NAK458756:NAK524290 NAK524292:NAK589826 NAK589828:NAK655362 NAK655364:NAK720898 NAK720900:NAK786434 NAK786436:NAK851970 NAK851972:NAK917506 NAK917508:NAK983042 NAK983044:NAK1048576 NKB15:NKB65538 NKB65551:NKB131074 NKB131087:NKB196610 NKB196623:NKB262146 NKB262159:NKB327682 NKB327695:NKB393218 NKB393231:NKB458754 NKB458767:NKB524290 NKB524303:NKB589826 NKB589839:NKB655362 NKB655375:NKB720898 NKB720911:NKB786434 NKB786447:NKB851970 NKB851983:NKB917506 NKB917519:NKB983042 NKB983055:NKB1048576 NKG5:NKG65538 NKG65540:NKG131074 NKG131076:NKG196610 NKG196612:NKG262146 NKG262148:NKG327682 NKG327684:NKG393218 NKG393220:NKG458754 NKG458756:NKG524290 NKG524292:NKG589826 NKG589828:NKG655362 NKG655364:NKG720898 NKG720900:NKG786434 NKG786436:NKG851970 NKG851972:NKG917506 NKG917508:NKG983042 NKG983044:NKG1048576 NTX15:NTX65538 NTX65551:NTX131074 NTX131087:NTX196610 NTX196623:NTX262146 NTX262159:NTX327682 NTX327695:NTX393218 NTX393231:NTX458754 NTX458767:NTX524290 NTX524303:NTX589826 NTX589839:NTX655362 NTX655375:NTX720898 NTX720911:NTX786434 NTX786447:NTX851970 NTX851983:NTX917506 NTX917519:NTX983042 NTX983055:NTX1048576 NUC5:NUC65538 NUC65540:NUC131074 NUC131076:NUC196610 NUC196612:NUC262146 NUC262148:NUC327682 NUC327684:NUC393218 NUC393220:NUC458754 NUC458756:NUC524290 NUC524292:NUC589826 NUC589828:NUC655362 NUC655364:NUC720898 NUC720900:NUC786434 NUC786436:NUC851970 NUC851972:NUC917506 NUC917508:NUC983042 NUC983044:NUC1048576 ODT15:ODT65538 ODT65551:ODT131074 ODT131087:ODT196610 ODT196623:ODT262146 ODT262159:ODT327682 ODT327695:ODT393218 ODT393231:ODT458754 ODT458767:ODT524290 ODT524303:ODT589826 ODT589839:ODT655362 ODT655375:ODT720898 ODT720911:ODT786434 ODT786447:ODT851970 ODT851983:ODT917506 ODT917519:ODT983042 ODT983055:ODT1048576 ODY5:ODY65538 ODY65540:ODY131074 ODY131076:ODY196610 ODY196612:ODY262146 ODY262148:ODY327682 ODY327684:ODY393218 ODY393220:ODY458754 ODY458756:ODY524290 ODY524292:ODY589826 ODY589828:ODY655362 ODY655364:ODY720898 ODY720900:ODY786434 ODY786436:ODY851970 ODY851972:ODY917506 ODY917508:ODY983042 ODY983044:ODY1048576 ONP15:ONP65538 ONP65551:ONP131074 ONP131087:ONP196610 ONP196623:ONP262146 ONP262159:ONP327682 ONP327695:ONP393218 ONP393231:ONP458754 ONP458767:ONP524290 ONP524303:ONP589826 ONP589839:ONP655362 ONP655375:ONP720898 ONP720911:ONP786434 ONP786447:ONP851970 ONP851983:ONP917506 ONP917519:ONP983042 ONP983055:ONP1048576 ONU5:ONU65538 ONU65540:ONU131074 ONU131076:ONU196610 ONU196612:ONU262146 ONU262148:ONU327682 ONU327684:ONU393218 ONU393220:ONU458754 ONU458756:ONU524290 ONU524292:ONU589826 ONU589828:ONU655362 ONU655364:ONU720898 ONU720900:ONU786434 ONU786436:ONU851970 ONU851972:ONU917506 ONU917508:ONU983042 ONU983044:ONU1048576 OXL15:OXL65538 OXL65551:OXL131074 OXL131087:OXL196610 OXL196623:OXL262146 OXL262159:OXL327682 OXL327695:OXL393218 OXL393231:OXL458754 OXL458767:OXL524290 OXL524303:OXL589826 OXL589839:OXL655362 OXL655375:OXL720898 OXL720911:OXL786434 OXL786447:OXL851970 OXL851983:OXL917506 OXL917519:OXL983042 OXL983055:OXL1048576 OXQ5:OXQ65538 OXQ65540:OXQ131074 OXQ131076:OXQ196610 OXQ196612:OXQ262146 OXQ262148:OXQ327682 OXQ327684:OXQ393218 OXQ393220:OXQ458754 OXQ458756:OXQ524290 OXQ524292:OXQ589826 OXQ589828:OXQ655362 OXQ655364:OXQ720898 OXQ720900:OXQ786434 OXQ786436:OXQ851970 OXQ851972:OXQ917506 OXQ917508:OXQ983042 OXQ983044:OXQ1048576 PHH15:PHH65538 PHH65551:PHH131074 PHH131087:PHH196610 PHH196623:PHH262146 PHH262159:PHH327682 PHH327695:PHH393218 PHH393231:PHH458754 PHH458767:PHH524290 PHH524303:PHH589826 PHH589839:PHH655362 PHH655375:PHH720898 PHH720911:PHH786434 PHH786447:PHH851970 PHH851983:PHH917506 PHH917519:PHH983042 PHH983055:PHH1048576 PHM5:PHM65538 PHM65540:PHM131074 PHM131076:PHM196610 PHM196612:PHM262146 PHM262148:PHM327682 PHM327684:PHM393218 PHM393220:PHM458754 PHM458756:PHM524290 PHM524292:PHM589826 PHM589828:PHM655362 PHM655364:PHM720898 PHM720900:PHM786434 PHM786436:PHM851970 PHM851972:PHM917506 PHM917508:PHM983042 PHM983044:PHM1048576 PRD15:PRD65538 PRD65551:PRD131074 PRD131087:PRD196610 PRD196623:PRD262146 PRD262159:PRD327682 PRD327695:PRD393218 PRD393231:PRD458754 PRD458767:PRD524290 PRD524303:PRD589826 PRD589839:PRD655362 PRD655375:PRD720898 PRD720911:PRD786434 PRD786447:PRD851970 PRD851983:PRD917506 PRD917519:PRD983042 PRD983055:PRD1048576 PRI5:PRI65538 PRI65540:PRI131074 PRI131076:PRI196610 PRI196612:PRI262146 PRI262148:PRI327682 PRI327684:PRI393218 PRI393220:PRI458754 PRI458756:PRI524290 PRI524292:PRI589826 PRI589828:PRI655362 PRI655364:PRI720898 PRI720900:PRI786434 PRI786436:PRI851970 PRI851972:PRI917506 PRI917508:PRI983042 PRI983044:PRI1048576 QAZ15:QAZ65538 QAZ65551:QAZ131074 QAZ131087:QAZ196610 QAZ196623:QAZ262146 QAZ262159:QAZ327682 QAZ327695:QAZ393218 QAZ393231:QAZ458754 QAZ458767:QAZ524290 QAZ524303:QAZ589826 QAZ589839:QAZ655362 QAZ655375:QAZ720898 QAZ720911:QAZ786434 QAZ786447:QAZ851970 QAZ851983:QAZ917506 QAZ917519:QAZ983042 QAZ983055:QAZ1048576 QBE5:QBE65538 QBE65540:QBE131074 QBE131076:QBE196610 QBE196612:QBE262146 QBE262148:QBE327682 QBE327684:QBE393218 QBE393220:QBE458754 QBE458756:QBE524290 QBE524292:QBE589826 QBE589828:QBE655362 QBE655364:QBE720898 QBE720900:QBE786434 QBE786436:QBE851970 QBE851972:QBE917506 QBE917508:QBE983042 QBE983044:QBE1048576 QKV15:QKV65538 QKV65551:QKV131074 QKV131087:QKV196610 QKV196623:QKV262146 QKV262159:QKV327682 QKV327695:QKV393218 QKV393231:QKV458754 QKV458767:QKV524290 QKV524303:QKV589826 QKV589839:QKV655362 QKV655375:QKV720898 QKV720911:QKV786434 QKV786447:QKV851970 QKV851983:QKV917506 QKV917519:QKV983042 QKV983055:QKV1048576 QLA5:QLA65538 QLA65540:QLA131074 QLA131076:QLA196610 QLA196612:QLA262146 QLA262148:QLA327682 QLA327684:QLA393218 QLA393220:QLA458754 QLA458756:QLA524290 QLA524292:QLA589826 QLA589828:QLA655362 QLA655364:QLA720898 QLA720900:QLA786434 QLA786436:QLA851970 QLA851972:QLA917506 QLA917508:QLA983042 QLA983044:QLA1048576 QUR15:QUR65538 QUR65551:QUR131074 QUR131087:QUR196610 QUR196623:QUR262146 QUR262159:QUR327682 QUR327695:QUR393218 QUR393231:QUR458754 QUR458767:QUR524290 QUR524303:QUR589826 QUR589839:QUR655362 QUR655375:QUR720898 QUR720911:QUR786434 QUR786447:QUR851970 QUR851983:QUR917506 QUR917519:QUR983042 QUR983055:QUR1048576 QUW5:QUW65538 QUW65540:QUW131074 QUW131076:QUW196610 QUW196612:QUW262146 QUW262148:QUW327682 QUW327684:QUW393218 QUW393220:QUW458754 QUW458756:QUW524290 QUW524292:QUW589826 QUW589828:QUW655362 QUW655364:QUW720898 QUW720900:QUW786434 QUW786436:QUW851970 QUW851972:QUW917506 QUW917508:QUW983042 QUW983044:QUW1048576 REN15:REN65538 REN65551:REN131074 REN131087:REN196610 REN196623:REN262146 REN262159:REN327682 REN327695:REN393218 REN393231:REN458754 REN458767:REN524290 REN524303:REN589826 REN589839:REN655362 REN655375:REN720898 REN720911:REN786434 REN786447:REN851970 REN851983:REN917506 REN917519:REN983042 REN983055:REN1048576 RES5:RES65538 RES65540:RES131074 RES131076:RES196610 RES196612:RES262146 RES262148:RES327682 RES327684:RES393218 RES393220:RES458754 RES458756:RES524290 RES524292:RES589826 RES589828:RES655362 RES655364:RES720898 RES720900:RES786434 RES786436:RES851970 RES851972:RES917506 RES917508:RES983042 RES983044:RES1048576 ROJ15:ROJ65538 ROJ65551:ROJ131074 ROJ131087:ROJ196610 ROJ196623:ROJ262146 ROJ262159:ROJ327682 ROJ327695:ROJ393218 ROJ393231:ROJ458754 ROJ458767:ROJ524290 ROJ524303:ROJ589826 ROJ589839:ROJ655362 ROJ655375:ROJ720898 ROJ720911:ROJ786434 ROJ786447:ROJ851970 ROJ851983:ROJ917506 ROJ917519:ROJ983042 ROJ983055:ROJ1048576 ROO5:ROO65538 ROO65540:ROO131074 ROO131076:ROO196610 ROO196612:ROO262146 ROO262148:ROO327682 ROO327684:ROO393218 ROO393220:ROO458754 ROO458756:ROO524290 ROO524292:ROO589826 ROO589828:ROO655362 ROO655364:ROO720898 ROO720900:ROO786434 ROO786436:ROO851970 ROO851972:ROO917506 ROO917508:ROO983042 ROO983044:ROO1048576 RYF15:RYF65538 RYF65551:RYF131074 RYF131087:RYF196610 RYF196623:RYF262146 RYF262159:RYF327682 RYF327695:RYF393218 RYF393231:RYF458754 RYF458767:RYF524290 RYF524303:RYF589826 RYF589839:RYF655362 RYF655375:RYF720898 RYF720911:RYF786434 RYF786447:RYF851970 RYF851983:RYF917506 RYF917519:RYF983042 RYF983055:RYF1048576 RYK5:RYK65538 RYK65540:RYK131074 RYK131076:RYK196610 RYK196612:RYK262146 RYK262148:RYK327682 RYK327684:RYK393218 RYK393220:RYK458754 RYK458756:RYK524290 RYK524292:RYK589826 RYK589828:RYK655362 RYK655364:RYK720898 RYK720900:RYK786434 RYK786436:RYK851970 RYK851972:RYK917506 RYK917508:RYK983042 RYK983044:RYK1048576 SIB15:SIB65538 SIB65551:SIB131074 SIB131087:SIB196610 SIB196623:SIB262146 SIB262159:SIB327682 SIB327695:SIB393218 SIB393231:SIB458754 SIB458767:SIB524290 SIB524303:SIB589826 SIB589839:SIB655362 SIB655375:SIB720898 SIB720911:SIB786434 SIB786447:SIB851970 SIB851983:SIB917506 SIB917519:SIB983042 SIB983055:SIB1048576 SIG5:SIG65538 SIG65540:SIG131074 SIG131076:SIG196610 SIG196612:SIG262146 SIG262148:SIG327682 SIG327684:SIG393218 SIG393220:SIG458754 SIG458756:SIG524290 SIG524292:SIG589826 SIG589828:SIG655362 SIG655364:SIG720898 SIG720900:SIG786434 SIG786436:SIG851970 SIG851972:SIG917506 SIG917508:SIG983042 SIG983044:SIG1048576 SRX15:SRX65538 SRX65551:SRX131074 SRX131087:SRX196610 SRX196623:SRX262146 SRX262159:SRX327682 SRX327695:SRX393218 SRX393231:SRX458754 SRX458767:SRX524290 SRX524303:SRX589826 SRX589839:SRX655362 SRX655375:SRX720898 SRX720911:SRX786434 SRX786447:SRX851970 SRX851983:SRX917506 SRX917519:SRX983042 SRX983055:SRX1048576 SSC5:SSC65538 SSC65540:SSC131074 SSC131076:SSC196610 SSC196612:SSC262146 SSC262148:SSC327682 SSC327684:SSC393218 SSC393220:SSC458754 SSC458756:SSC524290 SSC524292:SSC589826 SSC589828:SSC655362 SSC655364:SSC720898 SSC720900:SSC786434 SSC786436:SSC851970 SSC851972:SSC917506 SSC917508:SSC983042 SSC983044:SSC1048576 TBT15:TBT65538 TBT65551:TBT131074 TBT131087:TBT196610 TBT196623:TBT262146 TBT262159:TBT327682 TBT327695:TBT393218 TBT393231:TBT458754 TBT458767:TBT524290 TBT524303:TBT589826 TBT589839:TBT655362 TBT655375:TBT720898 TBT720911:TBT786434 TBT786447:TBT851970 TBT851983:TBT917506 TBT917519:TBT983042 TBT983055:TBT1048576 TBY5:TBY65538 TBY65540:TBY131074 TBY131076:TBY196610 TBY196612:TBY262146 TBY262148:TBY327682 TBY327684:TBY393218 TBY393220:TBY458754 TBY458756:TBY524290 TBY524292:TBY589826 TBY589828:TBY655362 TBY655364:TBY720898 TBY720900:TBY786434 TBY786436:TBY851970 TBY851972:TBY917506 TBY917508:TBY983042 TBY983044:TBY1048576 TLP15:TLP65538 TLP65551:TLP131074 TLP131087:TLP196610 TLP196623:TLP262146 TLP262159:TLP327682 TLP327695:TLP393218 TLP393231:TLP458754 TLP458767:TLP524290 TLP524303:TLP589826 TLP589839:TLP655362 TLP655375:TLP720898 TLP720911:TLP786434 TLP786447:TLP851970 TLP851983:TLP917506 TLP917519:TLP983042 TLP983055:TLP1048576 TLU5:TLU65538 TLU65540:TLU131074 TLU131076:TLU196610 TLU196612:TLU262146 TLU262148:TLU327682 TLU327684:TLU393218 TLU393220:TLU458754 TLU458756:TLU524290 TLU524292:TLU589826 TLU589828:TLU655362 TLU655364:TLU720898 TLU720900:TLU786434 TLU786436:TLU851970 TLU851972:TLU917506 TLU917508:TLU983042 TLU983044:TLU1048576 TVL15:TVL65538 TVL65551:TVL131074 TVL131087:TVL196610 TVL196623:TVL262146 TVL262159:TVL327682 TVL327695:TVL393218 TVL393231:TVL458754 TVL458767:TVL524290 TVL524303:TVL589826 TVL589839:TVL655362 TVL655375:TVL720898 TVL720911:TVL786434 TVL786447:TVL851970 TVL851983:TVL917506 TVL917519:TVL983042 TVL983055:TVL1048576 TVQ5:TVQ65538 TVQ65540:TVQ131074 TVQ131076:TVQ196610 TVQ196612:TVQ262146 TVQ262148:TVQ327682 TVQ327684:TVQ393218 TVQ393220:TVQ458754 TVQ458756:TVQ524290 TVQ524292:TVQ589826 TVQ589828:TVQ655362 TVQ655364:TVQ720898 TVQ720900:TVQ786434 TVQ786436:TVQ851970 TVQ851972:TVQ917506 TVQ917508:TVQ983042 TVQ983044:TVQ1048576 UFH15:UFH65538 UFH65551:UFH131074 UFH131087:UFH196610 UFH196623:UFH262146 UFH262159:UFH327682 UFH327695:UFH393218 UFH393231:UFH458754 UFH458767:UFH524290 UFH524303:UFH589826 UFH589839:UFH655362 UFH655375:UFH720898 UFH720911:UFH786434 UFH786447:UFH851970 UFH851983:UFH917506 UFH917519:UFH983042 UFH983055:UFH1048576 UFM5:UFM65538 UFM65540:UFM131074 UFM131076:UFM196610 UFM196612:UFM262146 UFM262148:UFM327682 UFM327684:UFM393218 UFM393220:UFM458754 UFM458756:UFM524290 UFM524292:UFM589826 UFM589828:UFM655362 UFM655364:UFM720898 UFM720900:UFM786434 UFM786436:UFM851970 UFM851972:UFM917506 UFM917508:UFM983042 UFM983044:UFM1048576 UPD15:UPD65538 UPD65551:UPD131074 UPD131087:UPD196610 UPD196623:UPD262146 UPD262159:UPD327682 UPD327695:UPD393218 UPD393231:UPD458754 UPD458767:UPD524290 UPD524303:UPD589826 UPD589839:UPD655362 UPD655375:UPD720898 UPD720911:UPD786434 UPD786447:UPD851970 UPD851983:UPD917506 UPD917519:UPD983042 UPD983055:UPD1048576 UPI5:UPI65538 UPI65540:UPI131074 UPI131076:UPI196610 UPI196612:UPI262146 UPI262148:UPI327682 UPI327684:UPI393218 UPI393220:UPI458754 UPI458756:UPI524290 UPI524292:UPI589826 UPI589828:UPI655362 UPI655364:UPI720898 UPI720900:UPI786434 UPI786436:UPI851970 UPI851972:UPI917506 UPI917508:UPI983042 UPI983044:UPI1048576 UYZ15:UYZ65538 UYZ65551:UYZ131074 UYZ131087:UYZ196610 UYZ196623:UYZ262146 UYZ262159:UYZ327682 UYZ327695:UYZ393218 UYZ393231:UYZ458754 UYZ458767:UYZ524290 UYZ524303:UYZ589826 UYZ589839:UYZ655362 UYZ655375:UYZ720898 UYZ720911:UYZ786434 UYZ786447:UYZ851970 UYZ851983:UYZ917506 UYZ917519:UYZ983042 UYZ983055:UYZ1048576 UZE5:UZE65538 UZE65540:UZE131074 UZE131076:UZE196610 UZE196612:UZE262146 UZE262148:UZE327682 UZE327684:UZE393218 UZE393220:UZE458754 UZE458756:UZE524290 UZE524292:UZE589826 UZE589828:UZE655362 UZE655364:UZE720898 UZE720900:UZE786434 UZE786436:UZE851970 UZE851972:UZE917506 UZE917508:UZE983042 UZE983044:UZE1048576 VIV15:VIV65538 VIV65551:VIV131074 VIV131087:VIV196610 VIV196623:VIV262146 VIV262159:VIV327682 VIV327695:VIV393218 VIV393231:VIV458754 VIV458767:VIV524290 VIV524303:VIV589826 VIV589839:VIV655362 VIV655375:VIV720898 VIV720911:VIV786434 VIV786447:VIV851970 VIV851983:VIV917506 VIV917519:VIV983042 VIV983055:VIV1048576 VJA5:VJA65538 VJA65540:VJA131074 VJA131076:VJA196610 VJA196612:VJA262146 VJA262148:VJA327682 VJA327684:VJA393218 VJA393220:VJA458754 VJA458756:VJA524290 VJA524292:VJA589826 VJA589828:VJA655362 VJA655364:VJA720898 VJA720900:VJA786434 VJA786436:VJA851970 VJA851972:VJA917506 VJA917508:VJA983042 VJA983044:VJA1048576 VSR15:VSR65538 VSR65551:VSR131074 VSR131087:VSR196610 VSR196623:VSR262146 VSR262159:VSR327682 VSR327695:VSR393218 VSR393231:VSR458754 VSR458767:VSR524290 VSR524303:VSR589826 VSR589839:VSR655362 VSR655375:VSR720898 VSR720911:VSR786434 VSR786447:VSR851970 VSR851983:VSR917506 VSR917519:VSR983042 VSR983055:VSR1048576 VSW5:VSW65538 VSW65540:VSW131074 VSW131076:VSW196610 VSW196612:VSW262146 VSW262148:VSW327682 VSW327684:VSW393218 VSW393220:VSW458754 VSW458756:VSW524290 VSW524292:VSW589826 VSW589828:VSW655362 VSW655364:VSW720898 VSW720900:VSW786434 VSW786436:VSW851970 VSW851972:VSW917506 VSW917508:VSW983042 VSW983044:VSW1048576 WCN15:WCN65538 WCN65551:WCN131074 WCN131087:WCN196610 WCN196623:WCN262146 WCN262159:WCN327682 WCN327695:WCN393218 WCN393231:WCN458754 WCN458767:WCN524290 WCN524303:WCN589826 WCN589839:WCN655362 WCN655375:WCN720898 WCN720911:WCN786434 WCN786447:WCN851970 WCN851983:WCN917506 WCN917519:WCN983042 WCN983055:WCN1048576 WCS5:WCS65538 WCS65540:WCS131074 WCS131076:WCS196610 WCS196612:WCS262146 WCS262148:WCS327682 WCS327684:WCS393218 WCS393220:WCS458754 WCS458756:WCS524290 WCS524292:WCS589826 WCS589828:WCS655362 WCS655364:WCS720898 WCS720900:WCS786434 WCS786436:WCS851970 WCS851972:WCS917506 WCS917508:WCS983042 WCS983044:WCS1048576 WMJ15:WMJ65538 WMJ65551:WMJ131074 WMJ131087:WMJ196610 WMJ196623:WMJ262146 WMJ262159:WMJ327682 WMJ327695:WMJ393218 WMJ393231:WMJ458754 WMJ458767:WMJ524290 WMJ524303:WMJ589826 WMJ589839:WMJ655362 WMJ655375:WMJ720898 WMJ720911:WMJ786434 WMJ786447:WMJ851970 WMJ851983:WMJ917506 WMJ917519:WMJ983042 WMJ983055:WMJ1048576 WMO5:WMO65538 WMO65540:WMO131074 WMO131076:WMO196610 WMO196612:WMO262146 WMO262148:WMO327682 WMO327684:WMO393218 WMO393220:WMO458754 WMO458756:WMO524290 WMO524292:WMO589826 WMO589828:WMO655362 WMO655364:WMO720898 WMO720900:WMO786434 WMO786436:WMO851970 WMO851972:WMO917506 WMO917508:WMO983042 WMO983044:WMO1048576 WWF15:WWF65538 WWF65551:WWF131074 WWF131087:WWF196610 WWF196623:WWF262146 WWF262159:WWF327682 WWF327695:WWF393218 WWF393231:WWF458754 WWF458767:WWF524290 WWF524303:WWF589826 WWF589839:WWF655362 WWF655375:WWF720898 WWF720911:WWF786434 WWF786447:WWF851970 WWF851983:WWF917506 WWF917519:WWF983042 WWF983055:WWF1048576 WWK5:WWK65538 WWK65540:WWK131074 WWK131076:WWK196610 WWK196612:WWK262146 WWK262148:WWK327682 WWK327684:WWK393218 WWK393220:WWK458754 WWK458756:WWK524290 WWK524292:WWK589826 WWK589828:WWK655362 WWK655364:WWK720898 WWK720900:WWK786434 WWK786436:WWK851970 WWK851972:WWK917506 WWK917508:WWK983042 WWK983044:WWK1048576">
      <formula1>1</formula1>
      <formula2>44742</formula2>
    </dataValidation>
    <dataValidation type="list" allowBlank="1" showInputMessage="1" showErrorMessage="1" sqref="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5 G6:G14 Y5:Y9 Y15:Y65538 Y65541:Y65545 Y65551:Y131074 Y131077:Y131081 Y131087:Y196610 Y196613:Y196617 Y196623:Y262146 Y262149:Y262153 Y262159:Y327682 Y327685:Y327689 Y327695:Y393218 Y393221:Y393225 Y393231:Y458754 Y458757:Y458761 Y458767:Y524290 Y524293:Y524297 Y524303:Y589826 Y589829:Y589833 Y589839:Y655362 Y655365:Y655369 Y655375:Y720898 Y720901:Y720905 Y720911:Y786434 Y786437:Y786441 Y786447:Y851970 Y851973:Y851977 Y851983:Y917506 Y917509:Y917513 Y917519:Y983042 Y983045:Y983049 Y983055:Y1048576 JU5:JU9 JU15:JU65538 JU65541:JU65545 JU65551:JU131074 JU131077:JU131081 JU131087:JU196610 JU196613:JU196617 JU196623:JU262146 JU262149:JU262153 JU262159:JU327682 JU327685:JU327689 JU327695:JU393218 JU393221:JU393225 JU393231:JU458754 JU458757:JU458761 JU458767:JU524290 JU524293:JU524297 JU524303:JU589826 JU589829:JU589833 JU589839:JU655362 JU655365:JU655369 JU655375:JU720898 JU720901:JU720905 JU720911:JU786434 JU786437:JU786441 JU786447:JU851970 JU851973:JU851977 JU851983:JU917506 JU917509:JU917513 JU917519:JU983042 JU983045:JU983049 JU983055:JU1048576 TQ5:TQ9 TQ15:TQ65538 TQ65541:TQ65545 TQ65551:TQ131074 TQ131077:TQ131081 TQ131087:TQ196610 TQ196613:TQ196617 TQ196623:TQ262146 TQ262149:TQ262153 TQ262159:TQ327682 TQ327685:TQ327689 TQ327695:TQ393218 TQ393221:TQ393225 TQ393231:TQ458754 TQ458757:TQ458761 TQ458767:TQ524290 TQ524293:TQ524297 TQ524303:TQ589826 TQ589829:TQ589833 TQ589839:TQ655362 TQ655365:TQ655369 TQ655375:TQ720898 TQ720901:TQ720905 TQ720911:TQ786434 TQ786437:TQ786441 TQ786447:TQ851970 TQ851973:TQ851977 TQ851983:TQ917506 TQ917509:TQ917513 TQ917519:TQ983042 TQ983045:TQ983049 TQ983055:TQ1048576 ADM5:ADM9 ADM15:ADM65538 ADM65541:ADM65545 ADM65551:ADM131074 ADM131077:ADM131081 ADM131087:ADM196610 ADM196613:ADM196617 ADM196623:ADM262146 ADM262149:ADM262153 ADM262159:ADM327682 ADM327685:ADM327689 ADM327695:ADM393218 ADM393221:ADM393225 ADM393231:ADM458754 ADM458757:ADM458761 ADM458767:ADM524290 ADM524293:ADM524297 ADM524303:ADM589826 ADM589829:ADM589833 ADM589839:ADM655362 ADM655365:ADM655369 ADM655375:ADM720898 ADM720901:ADM720905 ADM720911:ADM786434 ADM786437:ADM786441 ADM786447:ADM851970 ADM851973:ADM851977 ADM851983:ADM917506 ADM917509:ADM917513 ADM917519:ADM983042 ADM983045:ADM983049 ADM983055:ADM1048576 ANI5:ANI9 ANI15:ANI65538 ANI65541:ANI65545 ANI65551:ANI131074 ANI131077:ANI131081 ANI131087:ANI196610 ANI196613:ANI196617 ANI196623:ANI262146 ANI262149:ANI262153 ANI262159:ANI327682 ANI327685:ANI327689 ANI327695:ANI393218 ANI393221:ANI393225 ANI393231:ANI458754 ANI458757:ANI458761 ANI458767:ANI524290 ANI524293:ANI524297 ANI524303:ANI589826 ANI589829:ANI589833 ANI589839:ANI655362 ANI655365:ANI655369 ANI655375:ANI720898 ANI720901:ANI720905 ANI720911:ANI786434 ANI786437:ANI786441 ANI786447:ANI851970 ANI851973:ANI851977 ANI851983:ANI917506 ANI917509:ANI917513 ANI917519:ANI983042 ANI983045:ANI983049 ANI983055:ANI1048576 AXE5:AXE9 AXE15:AXE65538 AXE65541:AXE65545 AXE65551:AXE131074 AXE131077:AXE131081 AXE131087:AXE196610 AXE196613:AXE196617 AXE196623:AXE262146 AXE262149:AXE262153 AXE262159:AXE327682 AXE327685:AXE327689 AXE327695:AXE393218 AXE393221:AXE393225 AXE393231:AXE458754 AXE458757:AXE458761 AXE458767:AXE524290 AXE524293:AXE524297 AXE524303:AXE589826 AXE589829:AXE589833 AXE589839:AXE655362 AXE655365:AXE655369 AXE655375:AXE720898 AXE720901:AXE720905 AXE720911:AXE786434 AXE786437:AXE786441 AXE786447:AXE851970 AXE851973:AXE851977 AXE851983:AXE917506 AXE917509:AXE917513 AXE917519:AXE983042 AXE983045:AXE983049 AXE983055:AXE1048576 BHA5:BHA9 BHA15:BHA65538 BHA65541:BHA65545 BHA65551:BHA131074 BHA131077:BHA131081 BHA131087:BHA196610 BHA196613:BHA196617 BHA196623:BHA262146 BHA262149:BHA262153 BHA262159:BHA327682 BHA327685:BHA327689 BHA327695:BHA393218 BHA393221:BHA393225 BHA393231:BHA458754 BHA458757:BHA458761 BHA458767:BHA524290 BHA524293:BHA524297 BHA524303:BHA589826 BHA589829:BHA589833 BHA589839:BHA655362 BHA655365:BHA655369 BHA655375:BHA720898 BHA720901:BHA720905 BHA720911:BHA786434 BHA786437:BHA786441 BHA786447:BHA851970 BHA851973:BHA851977 BHA851983:BHA917506 BHA917509:BHA917513 BHA917519:BHA983042 BHA983045:BHA983049 BHA983055:BHA1048576 BQW5:BQW9 BQW15:BQW65538 BQW65541:BQW65545 BQW65551:BQW131074 BQW131077:BQW131081 BQW131087:BQW196610 BQW196613:BQW196617 BQW196623:BQW262146 BQW262149:BQW262153 BQW262159:BQW327682 BQW327685:BQW327689 BQW327695:BQW393218 BQW393221:BQW393225 BQW393231:BQW458754 BQW458757:BQW458761 BQW458767:BQW524290 BQW524293:BQW524297 BQW524303:BQW589826 BQW589829:BQW589833 BQW589839:BQW655362 BQW655365:BQW655369 BQW655375:BQW720898 BQW720901:BQW720905 BQW720911:BQW786434 BQW786437:BQW786441 BQW786447:BQW851970 BQW851973:BQW851977 BQW851983:BQW917506 BQW917509:BQW917513 BQW917519:BQW983042 BQW983045:BQW983049 BQW983055:BQW1048576 CAS5:CAS9 CAS15:CAS65538 CAS65541:CAS65545 CAS65551:CAS131074 CAS131077:CAS131081 CAS131087:CAS196610 CAS196613:CAS196617 CAS196623:CAS262146 CAS262149:CAS262153 CAS262159:CAS327682 CAS327685:CAS327689 CAS327695:CAS393218 CAS393221:CAS393225 CAS393231:CAS458754 CAS458757:CAS458761 CAS458767:CAS524290 CAS524293:CAS524297 CAS524303:CAS589826 CAS589829:CAS589833 CAS589839:CAS655362 CAS655365:CAS655369 CAS655375:CAS720898 CAS720901:CAS720905 CAS720911:CAS786434 CAS786437:CAS786441 CAS786447:CAS851970 CAS851973:CAS851977 CAS851983:CAS917506 CAS917509:CAS917513 CAS917519:CAS983042 CAS983045:CAS983049 CAS983055:CAS1048576 CKO5:CKO9 CKO15:CKO65538 CKO65541:CKO65545 CKO65551:CKO131074 CKO131077:CKO131081 CKO131087:CKO196610 CKO196613:CKO196617 CKO196623:CKO262146 CKO262149:CKO262153 CKO262159:CKO327682 CKO327685:CKO327689 CKO327695:CKO393218 CKO393221:CKO393225 CKO393231:CKO458754 CKO458757:CKO458761 CKO458767:CKO524290 CKO524293:CKO524297 CKO524303:CKO589826 CKO589829:CKO589833 CKO589839:CKO655362 CKO655365:CKO655369 CKO655375:CKO720898 CKO720901:CKO720905 CKO720911:CKO786434 CKO786437:CKO786441 CKO786447:CKO851970 CKO851973:CKO851977 CKO851983:CKO917506 CKO917509:CKO917513 CKO917519:CKO983042 CKO983045:CKO983049 CKO983055:CKO1048576 CUK5:CUK9 CUK15:CUK65538 CUK65541:CUK65545 CUK65551:CUK131074 CUK131077:CUK131081 CUK131087:CUK196610 CUK196613:CUK196617 CUK196623:CUK262146 CUK262149:CUK262153 CUK262159:CUK327682 CUK327685:CUK327689 CUK327695:CUK393218 CUK393221:CUK393225 CUK393231:CUK458754 CUK458757:CUK458761 CUK458767:CUK524290 CUK524293:CUK524297 CUK524303:CUK589826 CUK589829:CUK589833 CUK589839:CUK655362 CUK655365:CUK655369 CUK655375:CUK720898 CUK720901:CUK720905 CUK720911:CUK786434 CUK786437:CUK786441 CUK786447:CUK851970 CUK851973:CUK851977 CUK851983:CUK917506 CUK917509:CUK917513 CUK917519:CUK983042 CUK983045:CUK983049 CUK983055:CUK1048576 DEG5:DEG9 DEG15:DEG65538 DEG65541:DEG65545 DEG65551:DEG131074 DEG131077:DEG131081 DEG131087:DEG196610 DEG196613:DEG196617 DEG196623:DEG262146 DEG262149:DEG262153 DEG262159:DEG327682 DEG327685:DEG327689 DEG327695:DEG393218 DEG393221:DEG393225 DEG393231:DEG458754 DEG458757:DEG458761 DEG458767:DEG524290 DEG524293:DEG524297 DEG524303:DEG589826 DEG589829:DEG589833 DEG589839:DEG655362 DEG655365:DEG655369 DEG655375:DEG720898 DEG720901:DEG720905 DEG720911:DEG786434 DEG786437:DEG786441 DEG786447:DEG851970 DEG851973:DEG851977 DEG851983:DEG917506 DEG917509:DEG917513 DEG917519:DEG983042 DEG983045:DEG983049 DEG983055:DEG1048576 DOC5:DOC9 DOC15:DOC65538 DOC65541:DOC65545 DOC65551:DOC131074 DOC131077:DOC131081 DOC131087:DOC196610 DOC196613:DOC196617 DOC196623:DOC262146 DOC262149:DOC262153 DOC262159:DOC327682 DOC327685:DOC327689 DOC327695:DOC393218 DOC393221:DOC393225 DOC393231:DOC458754 DOC458757:DOC458761 DOC458767:DOC524290 DOC524293:DOC524297 DOC524303:DOC589826 DOC589829:DOC589833 DOC589839:DOC655362 DOC655365:DOC655369 DOC655375:DOC720898 DOC720901:DOC720905 DOC720911:DOC786434 DOC786437:DOC786441 DOC786447:DOC851970 DOC851973:DOC851977 DOC851983:DOC917506 DOC917509:DOC917513 DOC917519:DOC983042 DOC983045:DOC983049 DOC983055:DOC1048576 DXY5:DXY9 DXY15:DXY65538 DXY65541:DXY65545 DXY65551:DXY131074 DXY131077:DXY131081 DXY131087:DXY196610 DXY196613:DXY196617 DXY196623:DXY262146 DXY262149:DXY262153 DXY262159:DXY327682 DXY327685:DXY327689 DXY327695:DXY393218 DXY393221:DXY393225 DXY393231:DXY458754 DXY458757:DXY458761 DXY458767:DXY524290 DXY524293:DXY524297 DXY524303:DXY589826 DXY589829:DXY589833 DXY589839:DXY655362 DXY655365:DXY655369 DXY655375:DXY720898 DXY720901:DXY720905 DXY720911:DXY786434 DXY786437:DXY786441 DXY786447:DXY851970 DXY851973:DXY851977 DXY851983:DXY917506 DXY917509:DXY917513 DXY917519:DXY983042 DXY983045:DXY983049 DXY983055:DXY1048576 EHU5:EHU9 EHU15:EHU65538 EHU65541:EHU65545 EHU65551:EHU131074 EHU131077:EHU131081 EHU131087:EHU196610 EHU196613:EHU196617 EHU196623:EHU262146 EHU262149:EHU262153 EHU262159:EHU327682 EHU327685:EHU327689 EHU327695:EHU393218 EHU393221:EHU393225 EHU393231:EHU458754 EHU458757:EHU458761 EHU458767:EHU524290 EHU524293:EHU524297 EHU524303:EHU589826 EHU589829:EHU589833 EHU589839:EHU655362 EHU655365:EHU655369 EHU655375:EHU720898 EHU720901:EHU720905 EHU720911:EHU786434 EHU786437:EHU786441 EHU786447:EHU851970 EHU851973:EHU851977 EHU851983:EHU917506 EHU917509:EHU917513 EHU917519:EHU983042 EHU983045:EHU983049 EHU983055:EHU1048576 ERQ5:ERQ9 ERQ15:ERQ65538 ERQ65541:ERQ65545 ERQ65551:ERQ131074 ERQ131077:ERQ131081 ERQ131087:ERQ196610 ERQ196613:ERQ196617 ERQ196623:ERQ262146 ERQ262149:ERQ262153 ERQ262159:ERQ327682 ERQ327685:ERQ327689 ERQ327695:ERQ393218 ERQ393221:ERQ393225 ERQ393231:ERQ458754 ERQ458757:ERQ458761 ERQ458767:ERQ524290 ERQ524293:ERQ524297 ERQ524303:ERQ589826 ERQ589829:ERQ589833 ERQ589839:ERQ655362 ERQ655365:ERQ655369 ERQ655375:ERQ720898 ERQ720901:ERQ720905 ERQ720911:ERQ786434 ERQ786437:ERQ786441 ERQ786447:ERQ851970 ERQ851973:ERQ851977 ERQ851983:ERQ917506 ERQ917509:ERQ917513 ERQ917519:ERQ983042 ERQ983045:ERQ983049 ERQ983055:ERQ1048576 FBM5:FBM9 FBM15:FBM65538 FBM65541:FBM65545 FBM65551:FBM131074 FBM131077:FBM131081 FBM131087:FBM196610 FBM196613:FBM196617 FBM196623:FBM262146 FBM262149:FBM262153 FBM262159:FBM327682 FBM327685:FBM327689 FBM327695:FBM393218 FBM393221:FBM393225 FBM393231:FBM458754 FBM458757:FBM458761 FBM458767:FBM524290 FBM524293:FBM524297 FBM524303:FBM589826 FBM589829:FBM589833 FBM589839:FBM655362 FBM655365:FBM655369 FBM655375:FBM720898 FBM720901:FBM720905 FBM720911:FBM786434 FBM786437:FBM786441 FBM786447:FBM851970 FBM851973:FBM851977 FBM851983:FBM917506 FBM917509:FBM917513 FBM917519:FBM983042 FBM983045:FBM983049 FBM983055:FBM1048576 FLI5:FLI9 FLI15:FLI65538 FLI65541:FLI65545 FLI65551:FLI131074 FLI131077:FLI131081 FLI131087:FLI196610 FLI196613:FLI196617 FLI196623:FLI262146 FLI262149:FLI262153 FLI262159:FLI327682 FLI327685:FLI327689 FLI327695:FLI393218 FLI393221:FLI393225 FLI393231:FLI458754 FLI458757:FLI458761 FLI458767:FLI524290 FLI524293:FLI524297 FLI524303:FLI589826 FLI589829:FLI589833 FLI589839:FLI655362 FLI655365:FLI655369 FLI655375:FLI720898 FLI720901:FLI720905 FLI720911:FLI786434 FLI786437:FLI786441 FLI786447:FLI851970 FLI851973:FLI851977 FLI851983:FLI917506 FLI917509:FLI917513 FLI917519:FLI983042 FLI983045:FLI983049 FLI983055:FLI1048576 FVE5:FVE9 FVE15:FVE65538 FVE65541:FVE65545 FVE65551:FVE131074 FVE131077:FVE131081 FVE131087:FVE196610 FVE196613:FVE196617 FVE196623:FVE262146 FVE262149:FVE262153 FVE262159:FVE327682 FVE327685:FVE327689 FVE327695:FVE393218 FVE393221:FVE393225 FVE393231:FVE458754 FVE458757:FVE458761 FVE458767:FVE524290 FVE524293:FVE524297 FVE524303:FVE589826 FVE589829:FVE589833 FVE589839:FVE655362 FVE655365:FVE655369 FVE655375:FVE720898 FVE720901:FVE720905 FVE720911:FVE786434 FVE786437:FVE786441 FVE786447:FVE851970 FVE851973:FVE851977 FVE851983:FVE917506 FVE917509:FVE917513 FVE917519:FVE983042 FVE983045:FVE983049 FVE983055:FVE1048576 GFA5:GFA9 GFA15:GFA65538 GFA65541:GFA65545 GFA65551:GFA131074 GFA131077:GFA131081 GFA131087:GFA196610 GFA196613:GFA196617 GFA196623:GFA262146 GFA262149:GFA262153 GFA262159:GFA327682 GFA327685:GFA327689 GFA327695:GFA393218 GFA393221:GFA393225 GFA393231:GFA458754 GFA458757:GFA458761 GFA458767:GFA524290 GFA524293:GFA524297 GFA524303:GFA589826 GFA589829:GFA589833 GFA589839:GFA655362 GFA655365:GFA655369 GFA655375:GFA720898 GFA720901:GFA720905 GFA720911:GFA786434 GFA786437:GFA786441 GFA786447:GFA851970 GFA851973:GFA851977 GFA851983:GFA917506 GFA917509:GFA917513 GFA917519:GFA983042 GFA983045:GFA983049 GFA983055:GFA1048576 GOW5:GOW9 GOW15:GOW65538 GOW65541:GOW65545 GOW65551:GOW131074 GOW131077:GOW131081 GOW131087:GOW196610 GOW196613:GOW196617 GOW196623:GOW262146 GOW262149:GOW262153 GOW262159:GOW327682 GOW327685:GOW327689 GOW327695:GOW393218 GOW393221:GOW393225 GOW393231:GOW458754 GOW458757:GOW458761 GOW458767:GOW524290 GOW524293:GOW524297 GOW524303:GOW589826 GOW589829:GOW589833 GOW589839:GOW655362 GOW655365:GOW655369 GOW655375:GOW720898 GOW720901:GOW720905 GOW720911:GOW786434 GOW786437:GOW786441 GOW786447:GOW851970 GOW851973:GOW851977 GOW851983:GOW917506 GOW917509:GOW917513 GOW917519:GOW983042 GOW983045:GOW983049 GOW983055:GOW1048576 GYS5:GYS9 GYS15:GYS65538 GYS65541:GYS65545 GYS65551:GYS131074 GYS131077:GYS131081 GYS131087:GYS196610 GYS196613:GYS196617 GYS196623:GYS262146 GYS262149:GYS262153 GYS262159:GYS327682 GYS327685:GYS327689 GYS327695:GYS393218 GYS393221:GYS393225 GYS393231:GYS458754 GYS458757:GYS458761 GYS458767:GYS524290 GYS524293:GYS524297 GYS524303:GYS589826 GYS589829:GYS589833 GYS589839:GYS655362 GYS655365:GYS655369 GYS655375:GYS720898 GYS720901:GYS720905 GYS720911:GYS786434 GYS786437:GYS786441 GYS786447:GYS851970 GYS851973:GYS851977 GYS851983:GYS917506 GYS917509:GYS917513 GYS917519:GYS983042 GYS983045:GYS983049 GYS983055:GYS1048576 HIO5:HIO9 HIO15:HIO65538 HIO65541:HIO65545 HIO65551:HIO131074 HIO131077:HIO131081 HIO131087:HIO196610 HIO196613:HIO196617 HIO196623:HIO262146 HIO262149:HIO262153 HIO262159:HIO327682 HIO327685:HIO327689 HIO327695:HIO393218 HIO393221:HIO393225 HIO393231:HIO458754 HIO458757:HIO458761 HIO458767:HIO524290 HIO524293:HIO524297 HIO524303:HIO589826 HIO589829:HIO589833 HIO589839:HIO655362 HIO655365:HIO655369 HIO655375:HIO720898 HIO720901:HIO720905 HIO720911:HIO786434 HIO786437:HIO786441 HIO786447:HIO851970 HIO851973:HIO851977 HIO851983:HIO917506 HIO917509:HIO917513 HIO917519:HIO983042 HIO983045:HIO983049 HIO983055:HIO1048576 HSK5:HSK9 HSK15:HSK65538 HSK65541:HSK65545 HSK65551:HSK131074 HSK131077:HSK131081 HSK131087:HSK196610 HSK196613:HSK196617 HSK196623:HSK262146 HSK262149:HSK262153 HSK262159:HSK327682 HSK327685:HSK327689 HSK327695:HSK393218 HSK393221:HSK393225 HSK393231:HSK458754 HSK458757:HSK458761 HSK458767:HSK524290 HSK524293:HSK524297 HSK524303:HSK589826 HSK589829:HSK589833 HSK589839:HSK655362 HSK655365:HSK655369 HSK655375:HSK720898 HSK720901:HSK720905 HSK720911:HSK786434 HSK786437:HSK786441 HSK786447:HSK851970 HSK851973:HSK851977 HSK851983:HSK917506 HSK917509:HSK917513 HSK917519:HSK983042 HSK983045:HSK983049 HSK983055:HSK1048576 ICG5:ICG9 ICG15:ICG65538 ICG65541:ICG65545 ICG65551:ICG131074 ICG131077:ICG131081 ICG131087:ICG196610 ICG196613:ICG196617 ICG196623:ICG262146 ICG262149:ICG262153 ICG262159:ICG327682 ICG327685:ICG327689 ICG327695:ICG393218 ICG393221:ICG393225 ICG393231:ICG458754 ICG458757:ICG458761 ICG458767:ICG524290 ICG524293:ICG524297 ICG524303:ICG589826 ICG589829:ICG589833 ICG589839:ICG655362 ICG655365:ICG655369 ICG655375:ICG720898 ICG720901:ICG720905 ICG720911:ICG786434 ICG786437:ICG786441 ICG786447:ICG851970 ICG851973:ICG851977 ICG851983:ICG917506 ICG917509:ICG917513 ICG917519:ICG983042 ICG983045:ICG983049 ICG983055:ICG1048576 IMC5:IMC9 IMC15:IMC65538 IMC65541:IMC65545 IMC65551:IMC131074 IMC131077:IMC131081 IMC131087:IMC196610 IMC196613:IMC196617 IMC196623:IMC262146 IMC262149:IMC262153 IMC262159:IMC327682 IMC327685:IMC327689 IMC327695:IMC393218 IMC393221:IMC393225 IMC393231:IMC458754 IMC458757:IMC458761 IMC458767:IMC524290 IMC524293:IMC524297 IMC524303:IMC589826 IMC589829:IMC589833 IMC589839:IMC655362 IMC655365:IMC655369 IMC655375:IMC720898 IMC720901:IMC720905 IMC720911:IMC786434 IMC786437:IMC786441 IMC786447:IMC851970 IMC851973:IMC851977 IMC851983:IMC917506 IMC917509:IMC917513 IMC917519:IMC983042 IMC983045:IMC983049 IMC983055:IMC1048576 IVY5:IVY9 IVY15:IVY65538 IVY65541:IVY65545 IVY65551:IVY131074 IVY131077:IVY131081 IVY131087:IVY196610 IVY196613:IVY196617 IVY196623:IVY262146 IVY262149:IVY262153 IVY262159:IVY327682 IVY327685:IVY327689 IVY327695:IVY393218 IVY393221:IVY393225 IVY393231:IVY458754 IVY458757:IVY458761 IVY458767:IVY524290 IVY524293:IVY524297 IVY524303:IVY589826 IVY589829:IVY589833 IVY589839:IVY655362 IVY655365:IVY655369 IVY655375:IVY720898 IVY720901:IVY720905 IVY720911:IVY786434 IVY786437:IVY786441 IVY786447:IVY851970 IVY851973:IVY851977 IVY851983:IVY917506 IVY917509:IVY917513 IVY917519:IVY983042 IVY983045:IVY983049 IVY983055:IVY1048576 JFU5:JFU9 JFU15:JFU65538 JFU65541:JFU65545 JFU65551:JFU131074 JFU131077:JFU131081 JFU131087:JFU196610 JFU196613:JFU196617 JFU196623:JFU262146 JFU262149:JFU262153 JFU262159:JFU327682 JFU327685:JFU327689 JFU327695:JFU393218 JFU393221:JFU393225 JFU393231:JFU458754 JFU458757:JFU458761 JFU458767:JFU524290 JFU524293:JFU524297 JFU524303:JFU589826 JFU589829:JFU589833 JFU589839:JFU655362 JFU655365:JFU655369 JFU655375:JFU720898 JFU720901:JFU720905 JFU720911:JFU786434 JFU786437:JFU786441 JFU786447:JFU851970 JFU851973:JFU851977 JFU851983:JFU917506 JFU917509:JFU917513 JFU917519:JFU983042 JFU983045:JFU983049 JFU983055:JFU1048576 JPQ5:JPQ9 JPQ15:JPQ65538 JPQ65541:JPQ65545 JPQ65551:JPQ131074 JPQ131077:JPQ131081 JPQ131087:JPQ196610 JPQ196613:JPQ196617 JPQ196623:JPQ262146 JPQ262149:JPQ262153 JPQ262159:JPQ327682 JPQ327685:JPQ327689 JPQ327695:JPQ393218 JPQ393221:JPQ393225 JPQ393231:JPQ458754 JPQ458757:JPQ458761 JPQ458767:JPQ524290 JPQ524293:JPQ524297 JPQ524303:JPQ589826 JPQ589829:JPQ589833 JPQ589839:JPQ655362 JPQ655365:JPQ655369 JPQ655375:JPQ720898 JPQ720901:JPQ720905 JPQ720911:JPQ786434 JPQ786437:JPQ786441 JPQ786447:JPQ851970 JPQ851973:JPQ851977 JPQ851983:JPQ917506 JPQ917509:JPQ917513 JPQ917519:JPQ983042 JPQ983045:JPQ983049 JPQ983055:JPQ1048576 JZM5:JZM9 JZM15:JZM65538 JZM65541:JZM65545 JZM65551:JZM131074 JZM131077:JZM131081 JZM131087:JZM196610 JZM196613:JZM196617 JZM196623:JZM262146 JZM262149:JZM262153 JZM262159:JZM327682 JZM327685:JZM327689 JZM327695:JZM393218 JZM393221:JZM393225 JZM393231:JZM458754 JZM458757:JZM458761 JZM458767:JZM524290 JZM524293:JZM524297 JZM524303:JZM589826 JZM589829:JZM589833 JZM589839:JZM655362 JZM655365:JZM655369 JZM655375:JZM720898 JZM720901:JZM720905 JZM720911:JZM786434 JZM786437:JZM786441 JZM786447:JZM851970 JZM851973:JZM851977 JZM851983:JZM917506 JZM917509:JZM917513 JZM917519:JZM983042 JZM983045:JZM983049 JZM983055:JZM1048576 KJI5:KJI9 KJI15:KJI65538 KJI65541:KJI65545 KJI65551:KJI131074 KJI131077:KJI131081 KJI131087:KJI196610 KJI196613:KJI196617 KJI196623:KJI262146 KJI262149:KJI262153 KJI262159:KJI327682 KJI327685:KJI327689 KJI327695:KJI393218 KJI393221:KJI393225 KJI393231:KJI458754 KJI458757:KJI458761 KJI458767:KJI524290 KJI524293:KJI524297 KJI524303:KJI589826 KJI589829:KJI589833 KJI589839:KJI655362 KJI655365:KJI655369 KJI655375:KJI720898 KJI720901:KJI720905 KJI720911:KJI786434 KJI786437:KJI786441 KJI786447:KJI851970 KJI851973:KJI851977 KJI851983:KJI917506 KJI917509:KJI917513 KJI917519:KJI983042 KJI983045:KJI983049 KJI983055:KJI1048576 KTE5:KTE9 KTE15:KTE65538 KTE65541:KTE65545 KTE65551:KTE131074 KTE131077:KTE131081 KTE131087:KTE196610 KTE196613:KTE196617 KTE196623:KTE262146 KTE262149:KTE262153 KTE262159:KTE327682 KTE327685:KTE327689 KTE327695:KTE393218 KTE393221:KTE393225 KTE393231:KTE458754 KTE458757:KTE458761 KTE458767:KTE524290 KTE524293:KTE524297 KTE524303:KTE589826 KTE589829:KTE589833 KTE589839:KTE655362 KTE655365:KTE655369 KTE655375:KTE720898 KTE720901:KTE720905 KTE720911:KTE786434 KTE786437:KTE786441 KTE786447:KTE851970 KTE851973:KTE851977 KTE851983:KTE917506 KTE917509:KTE917513 KTE917519:KTE983042 KTE983045:KTE983049 KTE983055:KTE1048576 LDA5:LDA9 LDA15:LDA65538 LDA65541:LDA65545 LDA65551:LDA131074 LDA131077:LDA131081 LDA131087:LDA196610 LDA196613:LDA196617 LDA196623:LDA262146 LDA262149:LDA262153 LDA262159:LDA327682 LDA327685:LDA327689 LDA327695:LDA393218 LDA393221:LDA393225 LDA393231:LDA458754 LDA458757:LDA458761 LDA458767:LDA524290 LDA524293:LDA524297 LDA524303:LDA589826 LDA589829:LDA589833 LDA589839:LDA655362 LDA655365:LDA655369 LDA655375:LDA720898 LDA720901:LDA720905 LDA720911:LDA786434 LDA786437:LDA786441 LDA786447:LDA851970 LDA851973:LDA851977 LDA851983:LDA917506 LDA917509:LDA917513 LDA917519:LDA983042 LDA983045:LDA983049 LDA983055:LDA1048576 LMW5:LMW9 LMW15:LMW65538 LMW65541:LMW65545 LMW65551:LMW131074 LMW131077:LMW131081 LMW131087:LMW196610 LMW196613:LMW196617 LMW196623:LMW262146 LMW262149:LMW262153 LMW262159:LMW327682 LMW327685:LMW327689 LMW327695:LMW393218 LMW393221:LMW393225 LMW393231:LMW458754 LMW458757:LMW458761 LMW458767:LMW524290 LMW524293:LMW524297 LMW524303:LMW589826 LMW589829:LMW589833 LMW589839:LMW655362 LMW655365:LMW655369 LMW655375:LMW720898 LMW720901:LMW720905 LMW720911:LMW786434 LMW786437:LMW786441 LMW786447:LMW851970 LMW851973:LMW851977 LMW851983:LMW917506 LMW917509:LMW917513 LMW917519:LMW983042 LMW983045:LMW983049 LMW983055:LMW1048576 LWS5:LWS9 LWS15:LWS65538 LWS65541:LWS65545 LWS65551:LWS131074 LWS131077:LWS131081 LWS131087:LWS196610 LWS196613:LWS196617 LWS196623:LWS262146 LWS262149:LWS262153 LWS262159:LWS327682 LWS327685:LWS327689 LWS327695:LWS393218 LWS393221:LWS393225 LWS393231:LWS458754 LWS458757:LWS458761 LWS458767:LWS524290 LWS524293:LWS524297 LWS524303:LWS589826 LWS589829:LWS589833 LWS589839:LWS655362 LWS655365:LWS655369 LWS655375:LWS720898 LWS720901:LWS720905 LWS720911:LWS786434 LWS786437:LWS786441 LWS786447:LWS851970 LWS851973:LWS851977 LWS851983:LWS917506 LWS917509:LWS917513 LWS917519:LWS983042 LWS983045:LWS983049 LWS983055:LWS1048576 MGO5:MGO9 MGO15:MGO65538 MGO65541:MGO65545 MGO65551:MGO131074 MGO131077:MGO131081 MGO131087:MGO196610 MGO196613:MGO196617 MGO196623:MGO262146 MGO262149:MGO262153 MGO262159:MGO327682 MGO327685:MGO327689 MGO327695:MGO393218 MGO393221:MGO393225 MGO393231:MGO458754 MGO458757:MGO458761 MGO458767:MGO524290 MGO524293:MGO524297 MGO524303:MGO589826 MGO589829:MGO589833 MGO589839:MGO655362 MGO655365:MGO655369 MGO655375:MGO720898 MGO720901:MGO720905 MGO720911:MGO786434 MGO786437:MGO786441 MGO786447:MGO851970 MGO851973:MGO851977 MGO851983:MGO917506 MGO917509:MGO917513 MGO917519:MGO983042 MGO983045:MGO983049 MGO983055:MGO1048576 MQK5:MQK9 MQK15:MQK65538 MQK65541:MQK65545 MQK65551:MQK131074 MQK131077:MQK131081 MQK131087:MQK196610 MQK196613:MQK196617 MQK196623:MQK262146 MQK262149:MQK262153 MQK262159:MQK327682 MQK327685:MQK327689 MQK327695:MQK393218 MQK393221:MQK393225 MQK393231:MQK458754 MQK458757:MQK458761 MQK458767:MQK524290 MQK524293:MQK524297 MQK524303:MQK589826 MQK589829:MQK589833 MQK589839:MQK655362 MQK655365:MQK655369 MQK655375:MQK720898 MQK720901:MQK720905 MQK720911:MQK786434 MQK786437:MQK786441 MQK786447:MQK851970 MQK851973:MQK851977 MQK851983:MQK917506 MQK917509:MQK917513 MQK917519:MQK983042 MQK983045:MQK983049 MQK983055:MQK1048576 NAG5:NAG9 NAG15:NAG65538 NAG65541:NAG65545 NAG65551:NAG131074 NAG131077:NAG131081 NAG131087:NAG196610 NAG196613:NAG196617 NAG196623:NAG262146 NAG262149:NAG262153 NAG262159:NAG327682 NAG327685:NAG327689 NAG327695:NAG393218 NAG393221:NAG393225 NAG393231:NAG458754 NAG458757:NAG458761 NAG458767:NAG524290 NAG524293:NAG524297 NAG524303:NAG589826 NAG589829:NAG589833 NAG589839:NAG655362 NAG655365:NAG655369 NAG655375:NAG720898 NAG720901:NAG720905 NAG720911:NAG786434 NAG786437:NAG786441 NAG786447:NAG851970 NAG851973:NAG851977 NAG851983:NAG917506 NAG917509:NAG917513 NAG917519:NAG983042 NAG983045:NAG983049 NAG983055:NAG1048576 NKC5:NKC9 NKC15:NKC65538 NKC65541:NKC65545 NKC65551:NKC131074 NKC131077:NKC131081 NKC131087:NKC196610 NKC196613:NKC196617 NKC196623:NKC262146 NKC262149:NKC262153 NKC262159:NKC327682 NKC327685:NKC327689 NKC327695:NKC393218 NKC393221:NKC393225 NKC393231:NKC458754 NKC458757:NKC458761 NKC458767:NKC524290 NKC524293:NKC524297 NKC524303:NKC589826 NKC589829:NKC589833 NKC589839:NKC655362 NKC655365:NKC655369 NKC655375:NKC720898 NKC720901:NKC720905 NKC720911:NKC786434 NKC786437:NKC786441 NKC786447:NKC851970 NKC851973:NKC851977 NKC851983:NKC917506 NKC917509:NKC917513 NKC917519:NKC983042 NKC983045:NKC983049 NKC983055:NKC1048576 NTY5:NTY9 NTY15:NTY65538 NTY65541:NTY65545 NTY65551:NTY131074 NTY131077:NTY131081 NTY131087:NTY196610 NTY196613:NTY196617 NTY196623:NTY262146 NTY262149:NTY262153 NTY262159:NTY327682 NTY327685:NTY327689 NTY327695:NTY393218 NTY393221:NTY393225 NTY393231:NTY458754 NTY458757:NTY458761 NTY458767:NTY524290 NTY524293:NTY524297 NTY524303:NTY589826 NTY589829:NTY589833 NTY589839:NTY655362 NTY655365:NTY655369 NTY655375:NTY720898 NTY720901:NTY720905 NTY720911:NTY786434 NTY786437:NTY786441 NTY786447:NTY851970 NTY851973:NTY851977 NTY851983:NTY917506 NTY917509:NTY917513 NTY917519:NTY983042 NTY983045:NTY983049 NTY983055:NTY1048576 ODU5:ODU9 ODU15:ODU65538 ODU65541:ODU65545 ODU65551:ODU131074 ODU131077:ODU131081 ODU131087:ODU196610 ODU196613:ODU196617 ODU196623:ODU262146 ODU262149:ODU262153 ODU262159:ODU327682 ODU327685:ODU327689 ODU327695:ODU393218 ODU393221:ODU393225 ODU393231:ODU458754 ODU458757:ODU458761 ODU458767:ODU524290 ODU524293:ODU524297 ODU524303:ODU589826 ODU589829:ODU589833 ODU589839:ODU655362 ODU655365:ODU655369 ODU655375:ODU720898 ODU720901:ODU720905 ODU720911:ODU786434 ODU786437:ODU786441 ODU786447:ODU851970 ODU851973:ODU851977 ODU851983:ODU917506 ODU917509:ODU917513 ODU917519:ODU983042 ODU983045:ODU983049 ODU983055:ODU1048576 ONQ5:ONQ9 ONQ15:ONQ65538 ONQ65541:ONQ65545 ONQ65551:ONQ131074 ONQ131077:ONQ131081 ONQ131087:ONQ196610 ONQ196613:ONQ196617 ONQ196623:ONQ262146 ONQ262149:ONQ262153 ONQ262159:ONQ327682 ONQ327685:ONQ327689 ONQ327695:ONQ393218 ONQ393221:ONQ393225 ONQ393231:ONQ458754 ONQ458757:ONQ458761 ONQ458767:ONQ524290 ONQ524293:ONQ524297 ONQ524303:ONQ589826 ONQ589829:ONQ589833 ONQ589839:ONQ655362 ONQ655365:ONQ655369 ONQ655375:ONQ720898 ONQ720901:ONQ720905 ONQ720911:ONQ786434 ONQ786437:ONQ786441 ONQ786447:ONQ851970 ONQ851973:ONQ851977 ONQ851983:ONQ917506 ONQ917509:ONQ917513 ONQ917519:ONQ983042 ONQ983045:ONQ983049 ONQ983055:ONQ1048576 OXM5:OXM9 OXM15:OXM65538 OXM65541:OXM65545 OXM65551:OXM131074 OXM131077:OXM131081 OXM131087:OXM196610 OXM196613:OXM196617 OXM196623:OXM262146 OXM262149:OXM262153 OXM262159:OXM327682 OXM327685:OXM327689 OXM327695:OXM393218 OXM393221:OXM393225 OXM393231:OXM458754 OXM458757:OXM458761 OXM458767:OXM524290 OXM524293:OXM524297 OXM524303:OXM589826 OXM589829:OXM589833 OXM589839:OXM655362 OXM655365:OXM655369 OXM655375:OXM720898 OXM720901:OXM720905 OXM720911:OXM786434 OXM786437:OXM786441 OXM786447:OXM851970 OXM851973:OXM851977 OXM851983:OXM917506 OXM917509:OXM917513 OXM917519:OXM983042 OXM983045:OXM983049 OXM983055:OXM1048576 PHI5:PHI9 PHI15:PHI65538 PHI65541:PHI65545 PHI65551:PHI131074 PHI131077:PHI131081 PHI131087:PHI196610 PHI196613:PHI196617 PHI196623:PHI262146 PHI262149:PHI262153 PHI262159:PHI327682 PHI327685:PHI327689 PHI327695:PHI393218 PHI393221:PHI393225 PHI393231:PHI458754 PHI458757:PHI458761 PHI458767:PHI524290 PHI524293:PHI524297 PHI524303:PHI589826 PHI589829:PHI589833 PHI589839:PHI655362 PHI655365:PHI655369 PHI655375:PHI720898 PHI720901:PHI720905 PHI720911:PHI786434 PHI786437:PHI786441 PHI786447:PHI851970 PHI851973:PHI851977 PHI851983:PHI917506 PHI917509:PHI917513 PHI917519:PHI983042 PHI983045:PHI983049 PHI983055:PHI1048576 PRE5:PRE9 PRE15:PRE65538 PRE65541:PRE65545 PRE65551:PRE131074 PRE131077:PRE131081 PRE131087:PRE196610 PRE196613:PRE196617 PRE196623:PRE262146 PRE262149:PRE262153 PRE262159:PRE327682 PRE327685:PRE327689 PRE327695:PRE393218 PRE393221:PRE393225 PRE393231:PRE458754 PRE458757:PRE458761 PRE458767:PRE524290 PRE524293:PRE524297 PRE524303:PRE589826 PRE589829:PRE589833 PRE589839:PRE655362 PRE655365:PRE655369 PRE655375:PRE720898 PRE720901:PRE720905 PRE720911:PRE786434 PRE786437:PRE786441 PRE786447:PRE851970 PRE851973:PRE851977 PRE851983:PRE917506 PRE917509:PRE917513 PRE917519:PRE983042 PRE983045:PRE983049 PRE983055:PRE1048576 QBA5:QBA9 QBA15:QBA65538 QBA65541:QBA65545 QBA65551:QBA131074 QBA131077:QBA131081 QBA131087:QBA196610 QBA196613:QBA196617 QBA196623:QBA262146 QBA262149:QBA262153 QBA262159:QBA327682 QBA327685:QBA327689 QBA327695:QBA393218 QBA393221:QBA393225 QBA393231:QBA458754 QBA458757:QBA458761 QBA458767:QBA524290 QBA524293:QBA524297 QBA524303:QBA589826 QBA589829:QBA589833 QBA589839:QBA655362 QBA655365:QBA655369 QBA655375:QBA720898 QBA720901:QBA720905 QBA720911:QBA786434 QBA786437:QBA786441 QBA786447:QBA851970 QBA851973:QBA851977 QBA851983:QBA917506 QBA917509:QBA917513 QBA917519:QBA983042 QBA983045:QBA983049 QBA983055:QBA1048576 QKW5:QKW9 QKW15:QKW65538 QKW65541:QKW65545 QKW65551:QKW131074 QKW131077:QKW131081 QKW131087:QKW196610 QKW196613:QKW196617 QKW196623:QKW262146 QKW262149:QKW262153 QKW262159:QKW327682 QKW327685:QKW327689 QKW327695:QKW393218 QKW393221:QKW393225 QKW393231:QKW458754 QKW458757:QKW458761 QKW458767:QKW524290 QKW524293:QKW524297 QKW524303:QKW589826 QKW589829:QKW589833 QKW589839:QKW655362 QKW655365:QKW655369 QKW655375:QKW720898 QKW720901:QKW720905 QKW720911:QKW786434 QKW786437:QKW786441 QKW786447:QKW851970 QKW851973:QKW851977 QKW851983:QKW917506 QKW917509:QKW917513 QKW917519:QKW983042 QKW983045:QKW983049 QKW983055:QKW1048576 QUS5:QUS9 QUS15:QUS65538 QUS65541:QUS65545 QUS65551:QUS131074 QUS131077:QUS131081 QUS131087:QUS196610 QUS196613:QUS196617 QUS196623:QUS262146 QUS262149:QUS262153 QUS262159:QUS327682 QUS327685:QUS327689 QUS327695:QUS393218 QUS393221:QUS393225 QUS393231:QUS458754 QUS458757:QUS458761 QUS458767:QUS524290 QUS524293:QUS524297 QUS524303:QUS589826 QUS589829:QUS589833 QUS589839:QUS655362 QUS655365:QUS655369 QUS655375:QUS720898 QUS720901:QUS720905 QUS720911:QUS786434 QUS786437:QUS786441 QUS786447:QUS851970 QUS851973:QUS851977 QUS851983:QUS917506 QUS917509:QUS917513 QUS917519:QUS983042 QUS983045:QUS983049 QUS983055:QUS1048576 REO5:REO9 REO15:REO65538 REO65541:REO65545 REO65551:REO131074 REO131077:REO131081 REO131087:REO196610 REO196613:REO196617 REO196623:REO262146 REO262149:REO262153 REO262159:REO327682 REO327685:REO327689 REO327695:REO393218 REO393221:REO393225 REO393231:REO458754 REO458757:REO458761 REO458767:REO524290 REO524293:REO524297 REO524303:REO589826 REO589829:REO589833 REO589839:REO655362 REO655365:REO655369 REO655375:REO720898 REO720901:REO720905 REO720911:REO786434 REO786437:REO786441 REO786447:REO851970 REO851973:REO851977 REO851983:REO917506 REO917509:REO917513 REO917519:REO983042 REO983045:REO983049 REO983055:REO1048576 ROK5:ROK9 ROK15:ROK65538 ROK65541:ROK65545 ROK65551:ROK131074 ROK131077:ROK131081 ROK131087:ROK196610 ROK196613:ROK196617 ROK196623:ROK262146 ROK262149:ROK262153 ROK262159:ROK327682 ROK327685:ROK327689 ROK327695:ROK393218 ROK393221:ROK393225 ROK393231:ROK458754 ROK458757:ROK458761 ROK458767:ROK524290 ROK524293:ROK524297 ROK524303:ROK589826 ROK589829:ROK589833 ROK589839:ROK655362 ROK655365:ROK655369 ROK655375:ROK720898 ROK720901:ROK720905 ROK720911:ROK786434 ROK786437:ROK786441 ROK786447:ROK851970 ROK851973:ROK851977 ROK851983:ROK917506 ROK917509:ROK917513 ROK917519:ROK983042 ROK983045:ROK983049 ROK983055:ROK1048576 RYG5:RYG9 RYG15:RYG65538 RYG65541:RYG65545 RYG65551:RYG131074 RYG131077:RYG131081 RYG131087:RYG196610 RYG196613:RYG196617 RYG196623:RYG262146 RYG262149:RYG262153 RYG262159:RYG327682 RYG327685:RYG327689 RYG327695:RYG393218 RYG393221:RYG393225 RYG393231:RYG458754 RYG458757:RYG458761 RYG458767:RYG524290 RYG524293:RYG524297 RYG524303:RYG589826 RYG589829:RYG589833 RYG589839:RYG655362 RYG655365:RYG655369 RYG655375:RYG720898 RYG720901:RYG720905 RYG720911:RYG786434 RYG786437:RYG786441 RYG786447:RYG851970 RYG851973:RYG851977 RYG851983:RYG917506 RYG917509:RYG917513 RYG917519:RYG983042 RYG983045:RYG983049 RYG983055:RYG1048576 SIC5:SIC9 SIC15:SIC65538 SIC65541:SIC65545 SIC65551:SIC131074 SIC131077:SIC131081 SIC131087:SIC196610 SIC196613:SIC196617 SIC196623:SIC262146 SIC262149:SIC262153 SIC262159:SIC327682 SIC327685:SIC327689 SIC327695:SIC393218 SIC393221:SIC393225 SIC393231:SIC458754 SIC458757:SIC458761 SIC458767:SIC524290 SIC524293:SIC524297 SIC524303:SIC589826 SIC589829:SIC589833 SIC589839:SIC655362 SIC655365:SIC655369 SIC655375:SIC720898 SIC720901:SIC720905 SIC720911:SIC786434 SIC786437:SIC786441 SIC786447:SIC851970 SIC851973:SIC851977 SIC851983:SIC917506 SIC917509:SIC917513 SIC917519:SIC983042 SIC983045:SIC983049 SIC983055:SIC1048576 SRY5:SRY9 SRY15:SRY65538 SRY65541:SRY65545 SRY65551:SRY131074 SRY131077:SRY131081 SRY131087:SRY196610 SRY196613:SRY196617 SRY196623:SRY262146 SRY262149:SRY262153 SRY262159:SRY327682 SRY327685:SRY327689 SRY327695:SRY393218 SRY393221:SRY393225 SRY393231:SRY458754 SRY458757:SRY458761 SRY458767:SRY524290 SRY524293:SRY524297 SRY524303:SRY589826 SRY589829:SRY589833 SRY589839:SRY655362 SRY655365:SRY655369 SRY655375:SRY720898 SRY720901:SRY720905 SRY720911:SRY786434 SRY786437:SRY786441 SRY786447:SRY851970 SRY851973:SRY851977 SRY851983:SRY917506 SRY917509:SRY917513 SRY917519:SRY983042 SRY983045:SRY983049 SRY983055:SRY1048576 TBU5:TBU9 TBU15:TBU65538 TBU65541:TBU65545 TBU65551:TBU131074 TBU131077:TBU131081 TBU131087:TBU196610 TBU196613:TBU196617 TBU196623:TBU262146 TBU262149:TBU262153 TBU262159:TBU327682 TBU327685:TBU327689 TBU327695:TBU393218 TBU393221:TBU393225 TBU393231:TBU458754 TBU458757:TBU458761 TBU458767:TBU524290 TBU524293:TBU524297 TBU524303:TBU589826 TBU589829:TBU589833 TBU589839:TBU655362 TBU655365:TBU655369 TBU655375:TBU720898 TBU720901:TBU720905 TBU720911:TBU786434 TBU786437:TBU786441 TBU786447:TBU851970 TBU851973:TBU851977 TBU851983:TBU917506 TBU917509:TBU917513 TBU917519:TBU983042 TBU983045:TBU983049 TBU983055:TBU1048576 TLQ5:TLQ9 TLQ15:TLQ65538 TLQ65541:TLQ65545 TLQ65551:TLQ131074 TLQ131077:TLQ131081 TLQ131087:TLQ196610 TLQ196613:TLQ196617 TLQ196623:TLQ262146 TLQ262149:TLQ262153 TLQ262159:TLQ327682 TLQ327685:TLQ327689 TLQ327695:TLQ393218 TLQ393221:TLQ393225 TLQ393231:TLQ458754 TLQ458757:TLQ458761 TLQ458767:TLQ524290 TLQ524293:TLQ524297 TLQ524303:TLQ589826 TLQ589829:TLQ589833 TLQ589839:TLQ655362 TLQ655365:TLQ655369 TLQ655375:TLQ720898 TLQ720901:TLQ720905 TLQ720911:TLQ786434 TLQ786437:TLQ786441 TLQ786447:TLQ851970 TLQ851973:TLQ851977 TLQ851983:TLQ917506 TLQ917509:TLQ917513 TLQ917519:TLQ983042 TLQ983045:TLQ983049 TLQ983055:TLQ1048576 TVM5:TVM9 TVM15:TVM65538 TVM65541:TVM65545 TVM65551:TVM131074 TVM131077:TVM131081 TVM131087:TVM196610 TVM196613:TVM196617 TVM196623:TVM262146 TVM262149:TVM262153 TVM262159:TVM327682 TVM327685:TVM327689 TVM327695:TVM393218 TVM393221:TVM393225 TVM393231:TVM458754 TVM458757:TVM458761 TVM458767:TVM524290 TVM524293:TVM524297 TVM524303:TVM589826 TVM589829:TVM589833 TVM589839:TVM655362 TVM655365:TVM655369 TVM655375:TVM720898 TVM720901:TVM720905 TVM720911:TVM786434 TVM786437:TVM786441 TVM786447:TVM851970 TVM851973:TVM851977 TVM851983:TVM917506 TVM917509:TVM917513 TVM917519:TVM983042 TVM983045:TVM983049 TVM983055:TVM1048576 UFI5:UFI9 UFI15:UFI65538 UFI65541:UFI65545 UFI65551:UFI131074 UFI131077:UFI131081 UFI131087:UFI196610 UFI196613:UFI196617 UFI196623:UFI262146 UFI262149:UFI262153 UFI262159:UFI327682 UFI327685:UFI327689 UFI327695:UFI393218 UFI393221:UFI393225 UFI393231:UFI458754 UFI458757:UFI458761 UFI458767:UFI524290 UFI524293:UFI524297 UFI524303:UFI589826 UFI589829:UFI589833 UFI589839:UFI655362 UFI655365:UFI655369 UFI655375:UFI720898 UFI720901:UFI720905 UFI720911:UFI786434 UFI786437:UFI786441 UFI786447:UFI851970 UFI851973:UFI851977 UFI851983:UFI917506 UFI917509:UFI917513 UFI917519:UFI983042 UFI983045:UFI983049 UFI983055:UFI1048576 UPE5:UPE9 UPE15:UPE65538 UPE65541:UPE65545 UPE65551:UPE131074 UPE131077:UPE131081 UPE131087:UPE196610 UPE196613:UPE196617 UPE196623:UPE262146 UPE262149:UPE262153 UPE262159:UPE327682 UPE327685:UPE327689 UPE327695:UPE393218 UPE393221:UPE393225 UPE393231:UPE458754 UPE458757:UPE458761 UPE458767:UPE524290 UPE524293:UPE524297 UPE524303:UPE589826 UPE589829:UPE589833 UPE589839:UPE655362 UPE655365:UPE655369 UPE655375:UPE720898 UPE720901:UPE720905 UPE720911:UPE786434 UPE786437:UPE786441 UPE786447:UPE851970 UPE851973:UPE851977 UPE851983:UPE917506 UPE917509:UPE917513 UPE917519:UPE983042 UPE983045:UPE983049 UPE983055:UPE1048576 UZA5:UZA9 UZA15:UZA65538 UZA65541:UZA65545 UZA65551:UZA131074 UZA131077:UZA131081 UZA131087:UZA196610 UZA196613:UZA196617 UZA196623:UZA262146 UZA262149:UZA262153 UZA262159:UZA327682 UZA327685:UZA327689 UZA327695:UZA393218 UZA393221:UZA393225 UZA393231:UZA458754 UZA458757:UZA458761 UZA458767:UZA524290 UZA524293:UZA524297 UZA524303:UZA589826 UZA589829:UZA589833 UZA589839:UZA655362 UZA655365:UZA655369 UZA655375:UZA720898 UZA720901:UZA720905 UZA720911:UZA786434 UZA786437:UZA786441 UZA786447:UZA851970 UZA851973:UZA851977 UZA851983:UZA917506 UZA917509:UZA917513 UZA917519:UZA983042 UZA983045:UZA983049 UZA983055:UZA1048576 VIW5:VIW9 VIW15:VIW65538 VIW65541:VIW65545 VIW65551:VIW131074 VIW131077:VIW131081 VIW131087:VIW196610 VIW196613:VIW196617 VIW196623:VIW262146 VIW262149:VIW262153 VIW262159:VIW327682 VIW327685:VIW327689 VIW327695:VIW393218 VIW393221:VIW393225 VIW393231:VIW458754 VIW458757:VIW458761 VIW458767:VIW524290 VIW524293:VIW524297 VIW524303:VIW589826 VIW589829:VIW589833 VIW589839:VIW655362 VIW655365:VIW655369 VIW655375:VIW720898 VIW720901:VIW720905 VIW720911:VIW786434 VIW786437:VIW786441 VIW786447:VIW851970 VIW851973:VIW851977 VIW851983:VIW917506 VIW917509:VIW917513 VIW917519:VIW983042 VIW983045:VIW983049 VIW983055:VIW1048576 VSS5:VSS9 VSS15:VSS65538 VSS65541:VSS65545 VSS65551:VSS131074 VSS131077:VSS131081 VSS131087:VSS196610 VSS196613:VSS196617 VSS196623:VSS262146 VSS262149:VSS262153 VSS262159:VSS327682 VSS327685:VSS327689 VSS327695:VSS393218 VSS393221:VSS393225 VSS393231:VSS458754 VSS458757:VSS458761 VSS458767:VSS524290 VSS524293:VSS524297 VSS524303:VSS589826 VSS589829:VSS589833 VSS589839:VSS655362 VSS655365:VSS655369 VSS655375:VSS720898 VSS720901:VSS720905 VSS720911:VSS786434 VSS786437:VSS786441 VSS786447:VSS851970 VSS851973:VSS851977 VSS851983:VSS917506 VSS917509:VSS917513 VSS917519:VSS983042 VSS983045:VSS983049 VSS983055:VSS1048576 WCO5:WCO9 WCO15:WCO65538 WCO65541:WCO65545 WCO65551:WCO131074 WCO131077:WCO131081 WCO131087:WCO196610 WCO196613:WCO196617 WCO196623:WCO262146 WCO262149:WCO262153 WCO262159:WCO327682 WCO327685:WCO327689 WCO327695:WCO393218 WCO393221:WCO393225 WCO393231:WCO458754 WCO458757:WCO458761 WCO458767:WCO524290 WCO524293:WCO524297 WCO524303:WCO589826 WCO589829:WCO589833 WCO589839:WCO655362 WCO655365:WCO655369 WCO655375:WCO720898 WCO720901:WCO720905 WCO720911:WCO786434 WCO786437:WCO786441 WCO786447:WCO851970 WCO851973:WCO851977 WCO851983:WCO917506 WCO917509:WCO917513 WCO917519:WCO983042 WCO983045:WCO983049 WCO983055:WCO1048576 WMK5:WMK9 WMK15:WMK65538 WMK65541:WMK65545 WMK65551:WMK131074 WMK131077:WMK131081 WMK131087:WMK196610 WMK196613:WMK196617 WMK196623:WMK262146 WMK262149:WMK262153 WMK262159:WMK327682 WMK327685:WMK327689 WMK327695:WMK393218 WMK393221:WMK393225 WMK393231:WMK458754 WMK458757:WMK458761 WMK458767:WMK524290 WMK524293:WMK524297 WMK524303:WMK589826 WMK589829:WMK589833 WMK589839:WMK655362 WMK655365:WMK655369 WMK655375:WMK720898 WMK720901:WMK720905 WMK720911:WMK786434 WMK786437:WMK786441 WMK786447:WMK851970 WMK851973:WMK851977 WMK851983:WMK917506 WMK917509:WMK917513 WMK917519:WMK983042 WMK983045:WMK983049 WMK983055:WMK1048576 WWG5:WWG9 WWG15:WWG65538 WWG65541:WWG65545 WWG65551:WWG131074 WWG131077:WWG131081 WWG131087:WWG196610 WWG196613:WWG196617 WWG196623:WWG262146 WWG262149:WWG262153 WWG262159:WWG327682 WWG327685:WWG327689 WWG327695:WWG393218 WWG393221:WWG393225 WWG393231:WWG458754 WWG458757:WWG458761 WWG458767:WWG524290 WWG524293:WWG524297 WWG524303:WWG589826 WWG589829:WWG589833 WWG589839:WWG655362 WWG655365:WWG655369 WWG655375:WWG720898 WWG720901:WWG720905 WWG720911:WWG786434 WWG786437:WWG786441 WWG786447:WWG851970 WWG851973:WWG851977 WWG851983:WWG917506 WWG917509:WWG917513 WWG917519:WWG983042 WWG983045:WWG983049 WWG983055:WWG1048576">
      <formula1>"是,否"</formula1>
    </dataValidation>
    <dataValidation type="list" allowBlank="1" showInputMessage="1" showErrorMessage="1" sqref="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AD5:AD9 AD15:AD65538 AD65541:AD65545 AD65551:AD131074 AD131077:AD131081 AD131087:AD196610 AD196613:AD196617 AD196623:AD262146 AD262149:AD262153 AD262159:AD327682 AD327685:AD327689 AD327695:AD393218 AD393221:AD393225 AD393231:AD458754 AD458757:AD458761 AD458767:AD524290 AD524293:AD524297 AD524303:AD589826 AD589829:AD589833 AD589839:AD655362 AD655365:AD655369 AD655375:AD720898 AD720901:AD720905 AD720911:AD786434 AD786437:AD786441 AD786447:AD851970 AD851973:AD851977 AD851983:AD917506 AD917509:AD917513 AD917519:AD983042 AD983045:AD983049 AD983055:AD1048576 JZ5:JZ9 JZ15:JZ65538 JZ65541:JZ65545 JZ65551:JZ131074 JZ131077:JZ131081 JZ131087:JZ196610 JZ196613:JZ196617 JZ196623:JZ262146 JZ262149:JZ262153 JZ262159:JZ327682 JZ327685:JZ327689 JZ327695:JZ393218 JZ393221:JZ393225 JZ393231:JZ458754 JZ458757:JZ458761 JZ458767:JZ524290 JZ524293:JZ524297 JZ524303:JZ589826 JZ589829:JZ589833 JZ589839:JZ655362 JZ655365:JZ655369 JZ655375:JZ720898 JZ720901:JZ720905 JZ720911:JZ786434 JZ786437:JZ786441 JZ786447:JZ851970 JZ851973:JZ851977 JZ851983:JZ917506 JZ917509:JZ917513 JZ917519:JZ983042 JZ983045:JZ983049 JZ983055:JZ1048576 TV5:TV9 TV15:TV65538 TV65541:TV65545 TV65551:TV131074 TV131077:TV131081 TV131087:TV196610 TV196613:TV196617 TV196623:TV262146 TV262149:TV262153 TV262159:TV327682 TV327685:TV327689 TV327695:TV393218 TV393221:TV393225 TV393231:TV458754 TV458757:TV458761 TV458767:TV524290 TV524293:TV524297 TV524303:TV589826 TV589829:TV589833 TV589839:TV655362 TV655365:TV655369 TV655375:TV720898 TV720901:TV720905 TV720911:TV786434 TV786437:TV786441 TV786447:TV851970 TV851973:TV851977 TV851983:TV917506 TV917509:TV917513 TV917519:TV983042 TV983045:TV983049 TV983055:TV1048576 ADR5:ADR9 ADR15:ADR65538 ADR65541:ADR65545 ADR65551:ADR131074 ADR131077:ADR131081 ADR131087:ADR196610 ADR196613:ADR196617 ADR196623:ADR262146 ADR262149:ADR262153 ADR262159:ADR327682 ADR327685:ADR327689 ADR327695:ADR393218 ADR393221:ADR393225 ADR393231:ADR458754 ADR458757:ADR458761 ADR458767:ADR524290 ADR524293:ADR524297 ADR524303:ADR589826 ADR589829:ADR589833 ADR589839:ADR655362 ADR655365:ADR655369 ADR655375:ADR720898 ADR720901:ADR720905 ADR720911:ADR786434 ADR786437:ADR786441 ADR786447:ADR851970 ADR851973:ADR851977 ADR851983:ADR917506 ADR917509:ADR917513 ADR917519:ADR983042 ADR983045:ADR983049 ADR983055:ADR1048576 ANN5:ANN9 ANN15:ANN65538 ANN65541:ANN65545 ANN65551:ANN131074 ANN131077:ANN131081 ANN131087:ANN196610 ANN196613:ANN196617 ANN196623:ANN262146 ANN262149:ANN262153 ANN262159:ANN327682 ANN327685:ANN327689 ANN327695:ANN393218 ANN393221:ANN393225 ANN393231:ANN458754 ANN458757:ANN458761 ANN458767:ANN524290 ANN524293:ANN524297 ANN524303:ANN589826 ANN589829:ANN589833 ANN589839:ANN655362 ANN655365:ANN655369 ANN655375:ANN720898 ANN720901:ANN720905 ANN720911:ANN786434 ANN786437:ANN786441 ANN786447:ANN851970 ANN851973:ANN851977 ANN851983:ANN917506 ANN917509:ANN917513 ANN917519:ANN983042 ANN983045:ANN983049 ANN983055:ANN1048576 AXJ5:AXJ9 AXJ15:AXJ65538 AXJ65541:AXJ65545 AXJ65551:AXJ131074 AXJ131077:AXJ131081 AXJ131087:AXJ196610 AXJ196613:AXJ196617 AXJ196623:AXJ262146 AXJ262149:AXJ262153 AXJ262159:AXJ327682 AXJ327685:AXJ327689 AXJ327695:AXJ393218 AXJ393221:AXJ393225 AXJ393231:AXJ458754 AXJ458757:AXJ458761 AXJ458767:AXJ524290 AXJ524293:AXJ524297 AXJ524303:AXJ589826 AXJ589829:AXJ589833 AXJ589839:AXJ655362 AXJ655365:AXJ655369 AXJ655375:AXJ720898 AXJ720901:AXJ720905 AXJ720911:AXJ786434 AXJ786437:AXJ786441 AXJ786447:AXJ851970 AXJ851973:AXJ851977 AXJ851983:AXJ917506 AXJ917509:AXJ917513 AXJ917519:AXJ983042 AXJ983045:AXJ983049 AXJ983055:AXJ1048576 BHF5:BHF9 BHF15:BHF65538 BHF65541:BHF65545 BHF65551:BHF131074 BHF131077:BHF131081 BHF131087:BHF196610 BHF196613:BHF196617 BHF196623:BHF262146 BHF262149:BHF262153 BHF262159:BHF327682 BHF327685:BHF327689 BHF327695:BHF393218 BHF393221:BHF393225 BHF393231:BHF458754 BHF458757:BHF458761 BHF458767:BHF524290 BHF524293:BHF524297 BHF524303:BHF589826 BHF589829:BHF589833 BHF589839:BHF655362 BHF655365:BHF655369 BHF655375:BHF720898 BHF720901:BHF720905 BHF720911:BHF786434 BHF786437:BHF786441 BHF786447:BHF851970 BHF851973:BHF851977 BHF851983:BHF917506 BHF917509:BHF917513 BHF917519:BHF983042 BHF983045:BHF983049 BHF983055:BHF1048576 BRB5:BRB9 BRB15:BRB65538 BRB65541:BRB65545 BRB65551:BRB131074 BRB131077:BRB131081 BRB131087:BRB196610 BRB196613:BRB196617 BRB196623:BRB262146 BRB262149:BRB262153 BRB262159:BRB327682 BRB327685:BRB327689 BRB327695:BRB393218 BRB393221:BRB393225 BRB393231:BRB458754 BRB458757:BRB458761 BRB458767:BRB524290 BRB524293:BRB524297 BRB524303:BRB589826 BRB589829:BRB589833 BRB589839:BRB655362 BRB655365:BRB655369 BRB655375:BRB720898 BRB720901:BRB720905 BRB720911:BRB786434 BRB786437:BRB786441 BRB786447:BRB851970 BRB851973:BRB851977 BRB851983:BRB917506 BRB917509:BRB917513 BRB917519:BRB983042 BRB983045:BRB983049 BRB983055:BRB1048576 CAX5:CAX9 CAX15:CAX65538 CAX65541:CAX65545 CAX65551:CAX131074 CAX131077:CAX131081 CAX131087:CAX196610 CAX196613:CAX196617 CAX196623:CAX262146 CAX262149:CAX262153 CAX262159:CAX327682 CAX327685:CAX327689 CAX327695:CAX393218 CAX393221:CAX393225 CAX393231:CAX458754 CAX458757:CAX458761 CAX458767:CAX524290 CAX524293:CAX524297 CAX524303:CAX589826 CAX589829:CAX589833 CAX589839:CAX655362 CAX655365:CAX655369 CAX655375:CAX720898 CAX720901:CAX720905 CAX720911:CAX786434 CAX786437:CAX786441 CAX786447:CAX851970 CAX851973:CAX851977 CAX851983:CAX917506 CAX917509:CAX917513 CAX917519:CAX983042 CAX983045:CAX983049 CAX983055:CAX1048576 CKT5:CKT9 CKT15:CKT65538 CKT65541:CKT65545 CKT65551:CKT131074 CKT131077:CKT131081 CKT131087:CKT196610 CKT196613:CKT196617 CKT196623:CKT262146 CKT262149:CKT262153 CKT262159:CKT327682 CKT327685:CKT327689 CKT327695:CKT393218 CKT393221:CKT393225 CKT393231:CKT458754 CKT458757:CKT458761 CKT458767:CKT524290 CKT524293:CKT524297 CKT524303:CKT589826 CKT589829:CKT589833 CKT589839:CKT655362 CKT655365:CKT655369 CKT655375:CKT720898 CKT720901:CKT720905 CKT720911:CKT786434 CKT786437:CKT786441 CKT786447:CKT851970 CKT851973:CKT851977 CKT851983:CKT917506 CKT917509:CKT917513 CKT917519:CKT983042 CKT983045:CKT983049 CKT983055:CKT1048576 CUP5:CUP9 CUP15:CUP65538 CUP65541:CUP65545 CUP65551:CUP131074 CUP131077:CUP131081 CUP131087:CUP196610 CUP196613:CUP196617 CUP196623:CUP262146 CUP262149:CUP262153 CUP262159:CUP327682 CUP327685:CUP327689 CUP327695:CUP393218 CUP393221:CUP393225 CUP393231:CUP458754 CUP458757:CUP458761 CUP458767:CUP524290 CUP524293:CUP524297 CUP524303:CUP589826 CUP589829:CUP589833 CUP589839:CUP655362 CUP655365:CUP655369 CUP655375:CUP720898 CUP720901:CUP720905 CUP720911:CUP786434 CUP786437:CUP786441 CUP786447:CUP851970 CUP851973:CUP851977 CUP851983:CUP917506 CUP917509:CUP917513 CUP917519:CUP983042 CUP983045:CUP983049 CUP983055:CUP1048576 DEL5:DEL9 DEL15:DEL65538 DEL65541:DEL65545 DEL65551:DEL131074 DEL131077:DEL131081 DEL131087:DEL196610 DEL196613:DEL196617 DEL196623:DEL262146 DEL262149:DEL262153 DEL262159:DEL327682 DEL327685:DEL327689 DEL327695:DEL393218 DEL393221:DEL393225 DEL393231:DEL458754 DEL458757:DEL458761 DEL458767:DEL524290 DEL524293:DEL524297 DEL524303:DEL589826 DEL589829:DEL589833 DEL589839:DEL655362 DEL655365:DEL655369 DEL655375:DEL720898 DEL720901:DEL720905 DEL720911:DEL786434 DEL786437:DEL786441 DEL786447:DEL851970 DEL851973:DEL851977 DEL851983:DEL917506 DEL917509:DEL917513 DEL917519:DEL983042 DEL983045:DEL983049 DEL983055:DEL1048576 DOH5:DOH9 DOH15:DOH65538 DOH65541:DOH65545 DOH65551:DOH131074 DOH131077:DOH131081 DOH131087:DOH196610 DOH196613:DOH196617 DOH196623:DOH262146 DOH262149:DOH262153 DOH262159:DOH327682 DOH327685:DOH327689 DOH327695:DOH393218 DOH393221:DOH393225 DOH393231:DOH458754 DOH458757:DOH458761 DOH458767:DOH524290 DOH524293:DOH524297 DOH524303:DOH589826 DOH589829:DOH589833 DOH589839:DOH655362 DOH655365:DOH655369 DOH655375:DOH720898 DOH720901:DOH720905 DOH720911:DOH786434 DOH786437:DOH786441 DOH786447:DOH851970 DOH851973:DOH851977 DOH851983:DOH917506 DOH917509:DOH917513 DOH917519:DOH983042 DOH983045:DOH983049 DOH983055:DOH1048576 DYD5:DYD9 DYD15:DYD65538 DYD65541:DYD65545 DYD65551:DYD131074 DYD131077:DYD131081 DYD131087:DYD196610 DYD196613:DYD196617 DYD196623:DYD262146 DYD262149:DYD262153 DYD262159:DYD327682 DYD327685:DYD327689 DYD327695:DYD393218 DYD393221:DYD393225 DYD393231:DYD458754 DYD458757:DYD458761 DYD458767:DYD524290 DYD524293:DYD524297 DYD524303:DYD589826 DYD589829:DYD589833 DYD589839:DYD655362 DYD655365:DYD655369 DYD655375:DYD720898 DYD720901:DYD720905 DYD720911:DYD786434 DYD786437:DYD786441 DYD786447:DYD851970 DYD851973:DYD851977 DYD851983:DYD917506 DYD917509:DYD917513 DYD917519:DYD983042 DYD983045:DYD983049 DYD983055:DYD1048576 EHZ5:EHZ9 EHZ15:EHZ65538 EHZ65541:EHZ65545 EHZ65551:EHZ131074 EHZ131077:EHZ131081 EHZ131087:EHZ196610 EHZ196613:EHZ196617 EHZ196623:EHZ262146 EHZ262149:EHZ262153 EHZ262159:EHZ327682 EHZ327685:EHZ327689 EHZ327695:EHZ393218 EHZ393221:EHZ393225 EHZ393231:EHZ458754 EHZ458757:EHZ458761 EHZ458767:EHZ524290 EHZ524293:EHZ524297 EHZ524303:EHZ589826 EHZ589829:EHZ589833 EHZ589839:EHZ655362 EHZ655365:EHZ655369 EHZ655375:EHZ720898 EHZ720901:EHZ720905 EHZ720911:EHZ786434 EHZ786437:EHZ786441 EHZ786447:EHZ851970 EHZ851973:EHZ851977 EHZ851983:EHZ917506 EHZ917509:EHZ917513 EHZ917519:EHZ983042 EHZ983045:EHZ983049 EHZ983055:EHZ1048576 ERV5:ERV9 ERV15:ERV65538 ERV65541:ERV65545 ERV65551:ERV131074 ERV131077:ERV131081 ERV131087:ERV196610 ERV196613:ERV196617 ERV196623:ERV262146 ERV262149:ERV262153 ERV262159:ERV327682 ERV327685:ERV327689 ERV327695:ERV393218 ERV393221:ERV393225 ERV393231:ERV458754 ERV458757:ERV458761 ERV458767:ERV524290 ERV524293:ERV524297 ERV524303:ERV589826 ERV589829:ERV589833 ERV589839:ERV655362 ERV655365:ERV655369 ERV655375:ERV720898 ERV720901:ERV720905 ERV720911:ERV786434 ERV786437:ERV786441 ERV786447:ERV851970 ERV851973:ERV851977 ERV851983:ERV917506 ERV917509:ERV917513 ERV917519:ERV983042 ERV983045:ERV983049 ERV983055:ERV1048576 FBR5:FBR9 FBR15:FBR65538 FBR65541:FBR65545 FBR65551:FBR131074 FBR131077:FBR131081 FBR131087:FBR196610 FBR196613:FBR196617 FBR196623:FBR262146 FBR262149:FBR262153 FBR262159:FBR327682 FBR327685:FBR327689 FBR327695:FBR393218 FBR393221:FBR393225 FBR393231:FBR458754 FBR458757:FBR458761 FBR458767:FBR524290 FBR524293:FBR524297 FBR524303:FBR589826 FBR589829:FBR589833 FBR589839:FBR655362 FBR655365:FBR655369 FBR655375:FBR720898 FBR720901:FBR720905 FBR720911:FBR786434 FBR786437:FBR786441 FBR786447:FBR851970 FBR851973:FBR851977 FBR851983:FBR917506 FBR917509:FBR917513 FBR917519:FBR983042 FBR983045:FBR983049 FBR983055:FBR1048576 FLN5:FLN9 FLN15:FLN65538 FLN65541:FLN65545 FLN65551:FLN131074 FLN131077:FLN131081 FLN131087:FLN196610 FLN196613:FLN196617 FLN196623:FLN262146 FLN262149:FLN262153 FLN262159:FLN327682 FLN327685:FLN327689 FLN327695:FLN393218 FLN393221:FLN393225 FLN393231:FLN458754 FLN458757:FLN458761 FLN458767:FLN524290 FLN524293:FLN524297 FLN524303:FLN589826 FLN589829:FLN589833 FLN589839:FLN655362 FLN655365:FLN655369 FLN655375:FLN720898 FLN720901:FLN720905 FLN720911:FLN786434 FLN786437:FLN786441 FLN786447:FLN851970 FLN851973:FLN851977 FLN851983:FLN917506 FLN917509:FLN917513 FLN917519:FLN983042 FLN983045:FLN983049 FLN983055:FLN1048576 FVJ5:FVJ9 FVJ15:FVJ65538 FVJ65541:FVJ65545 FVJ65551:FVJ131074 FVJ131077:FVJ131081 FVJ131087:FVJ196610 FVJ196613:FVJ196617 FVJ196623:FVJ262146 FVJ262149:FVJ262153 FVJ262159:FVJ327682 FVJ327685:FVJ327689 FVJ327695:FVJ393218 FVJ393221:FVJ393225 FVJ393231:FVJ458754 FVJ458757:FVJ458761 FVJ458767:FVJ524290 FVJ524293:FVJ524297 FVJ524303:FVJ589826 FVJ589829:FVJ589833 FVJ589839:FVJ655362 FVJ655365:FVJ655369 FVJ655375:FVJ720898 FVJ720901:FVJ720905 FVJ720911:FVJ786434 FVJ786437:FVJ786441 FVJ786447:FVJ851970 FVJ851973:FVJ851977 FVJ851983:FVJ917506 FVJ917509:FVJ917513 FVJ917519:FVJ983042 FVJ983045:FVJ983049 FVJ983055:FVJ1048576 GFF5:GFF9 GFF15:GFF65538 GFF65541:GFF65545 GFF65551:GFF131074 GFF131077:GFF131081 GFF131087:GFF196610 GFF196613:GFF196617 GFF196623:GFF262146 GFF262149:GFF262153 GFF262159:GFF327682 GFF327685:GFF327689 GFF327695:GFF393218 GFF393221:GFF393225 GFF393231:GFF458754 GFF458757:GFF458761 GFF458767:GFF524290 GFF524293:GFF524297 GFF524303:GFF589826 GFF589829:GFF589833 GFF589839:GFF655362 GFF655365:GFF655369 GFF655375:GFF720898 GFF720901:GFF720905 GFF720911:GFF786434 GFF786437:GFF786441 GFF786447:GFF851970 GFF851973:GFF851977 GFF851983:GFF917506 GFF917509:GFF917513 GFF917519:GFF983042 GFF983045:GFF983049 GFF983055:GFF1048576 GPB5:GPB9 GPB15:GPB65538 GPB65541:GPB65545 GPB65551:GPB131074 GPB131077:GPB131081 GPB131087:GPB196610 GPB196613:GPB196617 GPB196623:GPB262146 GPB262149:GPB262153 GPB262159:GPB327682 GPB327685:GPB327689 GPB327695:GPB393218 GPB393221:GPB393225 GPB393231:GPB458754 GPB458757:GPB458761 GPB458767:GPB524290 GPB524293:GPB524297 GPB524303:GPB589826 GPB589829:GPB589833 GPB589839:GPB655362 GPB655365:GPB655369 GPB655375:GPB720898 GPB720901:GPB720905 GPB720911:GPB786434 GPB786437:GPB786441 GPB786447:GPB851970 GPB851973:GPB851977 GPB851983:GPB917506 GPB917509:GPB917513 GPB917519:GPB983042 GPB983045:GPB983049 GPB983055:GPB1048576 GYX5:GYX9 GYX15:GYX65538 GYX65541:GYX65545 GYX65551:GYX131074 GYX131077:GYX131081 GYX131087:GYX196610 GYX196613:GYX196617 GYX196623:GYX262146 GYX262149:GYX262153 GYX262159:GYX327682 GYX327685:GYX327689 GYX327695:GYX393218 GYX393221:GYX393225 GYX393231:GYX458754 GYX458757:GYX458761 GYX458767:GYX524290 GYX524293:GYX524297 GYX524303:GYX589826 GYX589829:GYX589833 GYX589839:GYX655362 GYX655365:GYX655369 GYX655375:GYX720898 GYX720901:GYX720905 GYX720911:GYX786434 GYX786437:GYX786441 GYX786447:GYX851970 GYX851973:GYX851977 GYX851983:GYX917506 GYX917509:GYX917513 GYX917519:GYX983042 GYX983045:GYX983049 GYX983055:GYX1048576 HIT5:HIT9 HIT15:HIT65538 HIT65541:HIT65545 HIT65551:HIT131074 HIT131077:HIT131081 HIT131087:HIT196610 HIT196613:HIT196617 HIT196623:HIT262146 HIT262149:HIT262153 HIT262159:HIT327682 HIT327685:HIT327689 HIT327695:HIT393218 HIT393221:HIT393225 HIT393231:HIT458754 HIT458757:HIT458761 HIT458767:HIT524290 HIT524293:HIT524297 HIT524303:HIT589826 HIT589829:HIT589833 HIT589839:HIT655362 HIT655365:HIT655369 HIT655375:HIT720898 HIT720901:HIT720905 HIT720911:HIT786434 HIT786437:HIT786441 HIT786447:HIT851970 HIT851973:HIT851977 HIT851983:HIT917506 HIT917509:HIT917513 HIT917519:HIT983042 HIT983045:HIT983049 HIT983055:HIT1048576 HSP5:HSP9 HSP15:HSP65538 HSP65541:HSP65545 HSP65551:HSP131074 HSP131077:HSP131081 HSP131087:HSP196610 HSP196613:HSP196617 HSP196623:HSP262146 HSP262149:HSP262153 HSP262159:HSP327682 HSP327685:HSP327689 HSP327695:HSP393218 HSP393221:HSP393225 HSP393231:HSP458754 HSP458757:HSP458761 HSP458767:HSP524290 HSP524293:HSP524297 HSP524303:HSP589826 HSP589829:HSP589833 HSP589839:HSP655362 HSP655365:HSP655369 HSP655375:HSP720898 HSP720901:HSP720905 HSP720911:HSP786434 HSP786437:HSP786441 HSP786447:HSP851970 HSP851973:HSP851977 HSP851983:HSP917506 HSP917509:HSP917513 HSP917519:HSP983042 HSP983045:HSP983049 HSP983055:HSP1048576 ICL5:ICL9 ICL15:ICL65538 ICL65541:ICL65545 ICL65551:ICL131074 ICL131077:ICL131081 ICL131087:ICL196610 ICL196613:ICL196617 ICL196623:ICL262146 ICL262149:ICL262153 ICL262159:ICL327682 ICL327685:ICL327689 ICL327695:ICL393218 ICL393221:ICL393225 ICL393231:ICL458754 ICL458757:ICL458761 ICL458767:ICL524290 ICL524293:ICL524297 ICL524303:ICL589826 ICL589829:ICL589833 ICL589839:ICL655362 ICL655365:ICL655369 ICL655375:ICL720898 ICL720901:ICL720905 ICL720911:ICL786434 ICL786437:ICL786441 ICL786447:ICL851970 ICL851973:ICL851977 ICL851983:ICL917506 ICL917509:ICL917513 ICL917519:ICL983042 ICL983045:ICL983049 ICL983055:ICL1048576 IMH5:IMH9 IMH15:IMH65538 IMH65541:IMH65545 IMH65551:IMH131074 IMH131077:IMH131081 IMH131087:IMH196610 IMH196613:IMH196617 IMH196623:IMH262146 IMH262149:IMH262153 IMH262159:IMH327682 IMH327685:IMH327689 IMH327695:IMH393218 IMH393221:IMH393225 IMH393231:IMH458754 IMH458757:IMH458761 IMH458767:IMH524290 IMH524293:IMH524297 IMH524303:IMH589826 IMH589829:IMH589833 IMH589839:IMH655362 IMH655365:IMH655369 IMH655375:IMH720898 IMH720901:IMH720905 IMH720911:IMH786434 IMH786437:IMH786441 IMH786447:IMH851970 IMH851973:IMH851977 IMH851983:IMH917506 IMH917509:IMH917513 IMH917519:IMH983042 IMH983045:IMH983049 IMH983055:IMH1048576 IWD5:IWD9 IWD15:IWD65538 IWD65541:IWD65545 IWD65551:IWD131074 IWD131077:IWD131081 IWD131087:IWD196610 IWD196613:IWD196617 IWD196623:IWD262146 IWD262149:IWD262153 IWD262159:IWD327682 IWD327685:IWD327689 IWD327695:IWD393218 IWD393221:IWD393225 IWD393231:IWD458754 IWD458757:IWD458761 IWD458767:IWD524290 IWD524293:IWD524297 IWD524303:IWD589826 IWD589829:IWD589833 IWD589839:IWD655362 IWD655365:IWD655369 IWD655375:IWD720898 IWD720901:IWD720905 IWD720911:IWD786434 IWD786437:IWD786441 IWD786447:IWD851970 IWD851973:IWD851977 IWD851983:IWD917506 IWD917509:IWD917513 IWD917519:IWD983042 IWD983045:IWD983049 IWD983055:IWD1048576 JFZ5:JFZ9 JFZ15:JFZ65538 JFZ65541:JFZ65545 JFZ65551:JFZ131074 JFZ131077:JFZ131081 JFZ131087:JFZ196610 JFZ196613:JFZ196617 JFZ196623:JFZ262146 JFZ262149:JFZ262153 JFZ262159:JFZ327682 JFZ327685:JFZ327689 JFZ327695:JFZ393218 JFZ393221:JFZ393225 JFZ393231:JFZ458754 JFZ458757:JFZ458761 JFZ458767:JFZ524290 JFZ524293:JFZ524297 JFZ524303:JFZ589826 JFZ589829:JFZ589833 JFZ589839:JFZ655362 JFZ655365:JFZ655369 JFZ655375:JFZ720898 JFZ720901:JFZ720905 JFZ720911:JFZ786434 JFZ786437:JFZ786441 JFZ786447:JFZ851970 JFZ851973:JFZ851977 JFZ851983:JFZ917506 JFZ917509:JFZ917513 JFZ917519:JFZ983042 JFZ983045:JFZ983049 JFZ983055:JFZ1048576 JPV5:JPV9 JPV15:JPV65538 JPV65541:JPV65545 JPV65551:JPV131074 JPV131077:JPV131081 JPV131087:JPV196610 JPV196613:JPV196617 JPV196623:JPV262146 JPV262149:JPV262153 JPV262159:JPV327682 JPV327685:JPV327689 JPV327695:JPV393218 JPV393221:JPV393225 JPV393231:JPV458754 JPV458757:JPV458761 JPV458767:JPV524290 JPV524293:JPV524297 JPV524303:JPV589826 JPV589829:JPV589833 JPV589839:JPV655362 JPV655365:JPV655369 JPV655375:JPV720898 JPV720901:JPV720905 JPV720911:JPV786434 JPV786437:JPV786441 JPV786447:JPV851970 JPV851973:JPV851977 JPV851983:JPV917506 JPV917509:JPV917513 JPV917519:JPV983042 JPV983045:JPV983049 JPV983055:JPV1048576 JZR5:JZR9 JZR15:JZR65538 JZR65541:JZR65545 JZR65551:JZR131074 JZR131077:JZR131081 JZR131087:JZR196610 JZR196613:JZR196617 JZR196623:JZR262146 JZR262149:JZR262153 JZR262159:JZR327682 JZR327685:JZR327689 JZR327695:JZR393218 JZR393221:JZR393225 JZR393231:JZR458754 JZR458757:JZR458761 JZR458767:JZR524290 JZR524293:JZR524297 JZR524303:JZR589826 JZR589829:JZR589833 JZR589839:JZR655362 JZR655365:JZR655369 JZR655375:JZR720898 JZR720901:JZR720905 JZR720911:JZR786434 JZR786437:JZR786441 JZR786447:JZR851970 JZR851973:JZR851977 JZR851983:JZR917506 JZR917509:JZR917513 JZR917519:JZR983042 JZR983045:JZR983049 JZR983055:JZR1048576 KJN5:KJN9 KJN15:KJN65538 KJN65541:KJN65545 KJN65551:KJN131074 KJN131077:KJN131081 KJN131087:KJN196610 KJN196613:KJN196617 KJN196623:KJN262146 KJN262149:KJN262153 KJN262159:KJN327682 KJN327685:KJN327689 KJN327695:KJN393218 KJN393221:KJN393225 KJN393231:KJN458754 KJN458757:KJN458761 KJN458767:KJN524290 KJN524293:KJN524297 KJN524303:KJN589826 KJN589829:KJN589833 KJN589839:KJN655362 KJN655365:KJN655369 KJN655375:KJN720898 KJN720901:KJN720905 KJN720911:KJN786434 KJN786437:KJN786441 KJN786447:KJN851970 KJN851973:KJN851977 KJN851983:KJN917506 KJN917509:KJN917513 KJN917519:KJN983042 KJN983045:KJN983049 KJN983055:KJN1048576 KTJ5:KTJ9 KTJ15:KTJ65538 KTJ65541:KTJ65545 KTJ65551:KTJ131074 KTJ131077:KTJ131081 KTJ131087:KTJ196610 KTJ196613:KTJ196617 KTJ196623:KTJ262146 KTJ262149:KTJ262153 KTJ262159:KTJ327682 KTJ327685:KTJ327689 KTJ327695:KTJ393218 KTJ393221:KTJ393225 KTJ393231:KTJ458754 KTJ458757:KTJ458761 KTJ458767:KTJ524290 KTJ524293:KTJ524297 KTJ524303:KTJ589826 KTJ589829:KTJ589833 KTJ589839:KTJ655362 KTJ655365:KTJ655369 KTJ655375:KTJ720898 KTJ720901:KTJ720905 KTJ720911:KTJ786434 KTJ786437:KTJ786441 KTJ786447:KTJ851970 KTJ851973:KTJ851977 KTJ851983:KTJ917506 KTJ917509:KTJ917513 KTJ917519:KTJ983042 KTJ983045:KTJ983049 KTJ983055:KTJ1048576 LDF5:LDF9 LDF15:LDF65538 LDF65541:LDF65545 LDF65551:LDF131074 LDF131077:LDF131081 LDF131087:LDF196610 LDF196613:LDF196617 LDF196623:LDF262146 LDF262149:LDF262153 LDF262159:LDF327682 LDF327685:LDF327689 LDF327695:LDF393218 LDF393221:LDF393225 LDF393231:LDF458754 LDF458757:LDF458761 LDF458767:LDF524290 LDF524293:LDF524297 LDF524303:LDF589826 LDF589829:LDF589833 LDF589839:LDF655362 LDF655365:LDF655369 LDF655375:LDF720898 LDF720901:LDF720905 LDF720911:LDF786434 LDF786437:LDF786441 LDF786447:LDF851970 LDF851973:LDF851977 LDF851983:LDF917506 LDF917509:LDF917513 LDF917519:LDF983042 LDF983045:LDF983049 LDF983055:LDF1048576 LNB5:LNB9 LNB15:LNB65538 LNB65541:LNB65545 LNB65551:LNB131074 LNB131077:LNB131081 LNB131087:LNB196610 LNB196613:LNB196617 LNB196623:LNB262146 LNB262149:LNB262153 LNB262159:LNB327682 LNB327685:LNB327689 LNB327695:LNB393218 LNB393221:LNB393225 LNB393231:LNB458754 LNB458757:LNB458761 LNB458767:LNB524290 LNB524293:LNB524297 LNB524303:LNB589826 LNB589829:LNB589833 LNB589839:LNB655362 LNB655365:LNB655369 LNB655375:LNB720898 LNB720901:LNB720905 LNB720911:LNB786434 LNB786437:LNB786441 LNB786447:LNB851970 LNB851973:LNB851977 LNB851983:LNB917506 LNB917509:LNB917513 LNB917519:LNB983042 LNB983045:LNB983049 LNB983055:LNB1048576 LWX5:LWX9 LWX15:LWX65538 LWX65541:LWX65545 LWX65551:LWX131074 LWX131077:LWX131081 LWX131087:LWX196610 LWX196613:LWX196617 LWX196623:LWX262146 LWX262149:LWX262153 LWX262159:LWX327682 LWX327685:LWX327689 LWX327695:LWX393218 LWX393221:LWX393225 LWX393231:LWX458754 LWX458757:LWX458761 LWX458767:LWX524290 LWX524293:LWX524297 LWX524303:LWX589826 LWX589829:LWX589833 LWX589839:LWX655362 LWX655365:LWX655369 LWX655375:LWX720898 LWX720901:LWX720905 LWX720911:LWX786434 LWX786437:LWX786441 LWX786447:LWX851970 LWX851973:LWX851977 LWX851983:LWX917506 LWX917509:LWX917513 LWX917519:LWX983042 LWX983045:LWX983049 LWX983055:LWX1048576 MGT5:MGT9 MGT15:MGT65538 MGT65541:MGT65545 MGT65551:MGT131074 MGT131077:MGT131081 MGT131087:MGT196610 MGT196613:MGT196617 MGT196623:MGT262146 MGT262149:MGT262153 MGT262159:MGT327682 MGT327685:MGT327689 MGT327695:MGT393218 MGT393221:MGT393225 MGT393231:MGT458754 MGT458757:MGT458761 MGT458767:MGT524290 MGT524293:MGT524297 MGT524303:MGT589826 MGT589829:MGT589833 MGT589839:MGT655362 MGT655365:MGT655369 MGT655375:MGT720898 MGT720901:MGT720905 MGT720911:MGT786434 MGT786437:MGT786441 MGT786447:MGT851970 MGT851973:MGT851977 MGT851983:MGT917506 MGT917509:MGT917513 MGT917519:MGT983042 MGT983045:MGT983049 MGT983055:MGT1048576 MQP5:MQP9 MQP15:MQP65538 MQP65541:MQP65545 MQP65551:MQP131074 MQP131077:MQP131081 MQP131087:MQP196610 MQP196613:MQP196617 MQP196623:MQP262146 MQP262149:MQP262153 MQP262159:MQP327682 MQP327685:MQP327689 MQP327695:MQP393218 MQP393221:MQP393225 MQP393231:MQP458754 MQP458757:MQP458761 MQP458767:MQP524290 MQP524293:MQP524297 MQP524303:MQP589826 MQP589829:MQP589833 MQP589839:MQP655362 MQP655365:MQP655369 MQP655375:MQP720898 MQP720901:MQP720905 MQP720911:MQP786434 MQP786437:MQP786441 MQP786447:MQP851970 MQP851973:MQP851977 MQP851983:MQP917506 MQP917509:MQP917513 MQP917519:MQP983042 MQP983045:MQP983049 MQP983055:MQP1048576 NAL5:NAL9 NAL15:NAL65538 NAL65541:NAL65545 NAL65551:NAL131074 NAL131077:NAL131081 NAL131087:NAL196610 NAL196613:NAL196617 NAL196623:NAL262146 NAL262149:NAL262153 NAL262159:NAL327682 NAL327685:NAL327689 NAL327695:NAL393218 NAL393221:NAL393225 NAL393231:NAL458754 NAL458757:NAL458761 NAL458767:NAL524290 NAL524293:NAL524297 NAL524303:NAL589826 NAL589829:NAL589833 NAL589839:NAL655362 NAL655365:NAL655369 NAL655375:NAL720898 NAL720901:NAL720905 NAL720911:NAL786434 NAL786437:NAL786441 NAL786447:NAL851970 NAL851973:NAL851977 NAL851983:NAL917506 NAL917509:NAL917513 NAL917519:NAL983042 NAL983045:NAL983049 NAL983055:NAL1048576 NKH5:NKH9 NKH15:NKH65538 NKH65541:NKH65545 NKH65551:NKH131074 NKH131077:NKH131081 NKH131087:NKH196610 NKH196613:NKH196617 NKH196623:NKH262146 NKH262149:NKH262153 NKH262159:NKH327682 NKH327685:NKH327689 NKH327695:NKH393218 NKH393221:NKH393225 NKH393231:NKH458754 NKH458757:NKH458761 NKH458767:NKH524290 NKH524293:NKH524297 NKH524303:NKH589826 NKH589829:NKH589833 NKH589839:NKH655362 NKH655365:NKH655369 NKH655375:NKH720898 NKH720901:NKH720905 NKH720911:NKH786434 NKH786437:NKH786441 NKH786447:NKH851970 NKH851973:NKH851977 NKH851983:NKH917506 NKH917509:NKH917513 NKH917519:NKH983042 NKH983045:NKH983049 NKH983055:NKH1048576 NUD5:NUD9 NUD15:NUD65538 NUD65541:NUD65545 NUD65551:NUD131074 NUD131077:NUD131081 NUD131087:NUD196610 NUD196613:NUD196617 NUD196623:NUD262146 NUD262149:NUD262153 NUD262159:NUD327682 NUD327685:NUD327689 NUD327695:NUD393218 NUD393221:NUD393225 NUD393231:NUD458754 NUD458757:NUD458761 NUD458767:NUD524290 NUD524293:NUD524297 NUD524303:NUD589826 NUD589829:NUD589833 NUD589839:NUD655362 NUD655365:NUD655369 NUD655375:NUD720898 NUD720901:NUD720905 NUD720911:NUD786434 NUD786437:NUD786441 NUD786447:NUD851970 NUD851973:NUD851977 NUD851983:NUD917506 NUD917509:NUD917513 NUD917519:NUD983042 NUD983045:NUD983049 NUD983055:NUD1048576 ODZ5:ODZ9 ODZ15:ODZ65538 ODZ65541:ODZ65545 ODZ65551:ODZ131074 ODZ131077:ODZ131081 ODZ131087:ODZ196610 ODZ196613:ODZ196617 ODZ196623:ODZ262146 ODZ262149:ODZ262153 ODZ262159:ODZ327682 ODZ327685:ODZ327689 ODZ327695:ODZ393218 ODZ393221:ODZ393225 ODZ393231:ODZ458754 ODZ458757:ODZ458761 ODZ458767:ODZ524290 ODZ524293:ODZ524297 ODZ524303:ODZ589826 ODZ589829:ODZ589833 ODZ589839:ODZ655362 ODZ655365:ODZ655369 ODZ655375:ODZ720898 ODZ720901:ODZ720905 ODZ720911:ODZ786434 ODZ786437:ODZ786441 ODZ786447:ODZ851970 ODZ851973:ODZ851977 ODZ851983:ODZ917506 ODZ917509:ODZ917513 ODZ917519:ODZ983042 ODZ983045:ODZ983049 ODZ983055:ODZ1048576 ONV5:ONV9 ONV15:ONV65538 ONV65541:ONV65545 ONV65551:ONV131074 ONV131077:ONV131081 ONV131087:ONV196610 ONV196613:ONV196617 ONV196623:ONV262146 ONV262149:ONV262153 ONV262159:ONV327682 ONV327685:ONV327689 ONV327695:ONV393218 ONV393221:ONV393225 ONV393231:ONV458754 ONV458757:ONV458761 ONV458767:ONV524290 ONV524293:ONV524297 ONV524303:ONV589826 ONV589829:ONV589833 ONV589839:ONV655362 ONV655365:ONV655369 ONV655375:ONV720898 ONV720901:ONV720905 ONV720911:ONV786434 ONV786437:ONV786441 ONV786447:ONV851970 ONV851973:ONV851977 ONV851983:ONV917506 ONV917509:ONV917513 ONV917519:ONV983042 ONV983045:ONV983049 ONV983055:ONV1048576 OXR5:OXR9 OXR15:OXR65538 OXR65541:OXR65545 OXR65551:OXR131074 OXR131077:OXR131081 OXR131087:OXR196610 OXR196613:OXR196617 OXR196623:OXR262146 OXR262149:OXR262153 OXR262159:OXR327682 OXR327685:OXR327689 OXR327695:OXR393218 OXR393221:OXR393225 OXR393231:OXR458754 OXR458757:OXR458761 OXR458767:OXR524290 OXR524293:OXR524297 OXR524303:OXR589826 OXR589829:OXR589833 OXR589839:OXR655362 OXR655365:OXR655369 OXR655375:OXR720898 OXR720901:OXR720905 OXR720911:OXR786434 OXR786437:OXR786441 OXR786447:OXR851970 OXR851973:OXR851977 OXR851983:OXR917506 OXR917509:OXR917513 OXR917519:OXR983042 OXR983045:OXR983049 OXR983055:OXR1048576 PHN5:PHN9 PHN15:PHN65538 PHN65541:PHN65545 PHN65551:PHN131074 PHN131077:PHN131081 PHN131087:PHN196610 PHN196613:PHN196617 PHN196623:PHN262146 PHN262149:PHN262153 PHN262159:PHN327682 PHN327685:PHN327689 PHN327695:PHN393218 PHN393221:PHN393225 PHN393231:PHN458754 PHN458757:PHN458761 PHN458767:PHN524290 PHN524293:PHN524297 PHN524303:PHN589826 PHN589829:PHN589833 PHN589839:PHN655362 PHN655365:PHN655369 PHN655375:PHN720898 PHN720901:PHN720905 PHN720911:PHN786434 PHN786437:PHN786441 PHN786447:PHN851970 PHN851973:PHN851977 PHN851983:PHN917506 PHN917509:PHN917513 PHN917519:PHN983042 PHN983045:PHN983049 PHN983055:PHN1048576 PRJ5:PRJ9 PRJ15:PRJ65538 PRJ65541:PRJ65545 PRJ65551:PRJ131074 PRJ131077:PRJ131081 PRJ131087:PRJ196610 PRJ196613:PRJ196617 PRJ196623:PRJ262146 PRJ262149:PRJ262153 PRJ262159:PRJ327682 PRJ327685:PRJ327689 PRJ327695:PRJ393218 PRJ393221:PRJ393225 PRJ393231:PRJ458754 PRJ458757:PRJ458761 PRJ458767:PRJ524290 PRJ524293:PRJ524297 PRJ524303:PRJ589826 PRJ589829:PRJ589833 PRJ589839:PRJ655362 PRJ655365:PRJ655369 PRJ655375:PRJ720898 PRJ720901:PRJ720905 PRJ720911:PRJ786434 PRJ786437:PRJ786441 PRJ786447:PRJ851970 PRJ851973:PRJ851977 PRJ851983:PRJ917506 PRJ917509:PRJ917513 PRJ917519:PRJ983042 PRJ983045:PRJ983049 PRJ983055:PRJ1048576 QBF5:QBF9 QBF15:QBF65538 QBF65541:QBF65545 QBF65551:QBF131074 QBF131077:QBF131081 QBF131087:QBF196610 QBF196613:QBF196617 QBF196623:QBF262146 QBF262149:QBF262153 QBF262159:QBF327682 QBF327685:QBF327689 QBF327695:QBF393218 QBF393221:QBF393225 QBF393231:QBF458754 QBF458757:QBF458761 QBF458767:QBF524290 QBF524293:QBF524297 QBF524303:QBF589826 QBF589829:QBF589833 QBF589839:QBF655362 QBF655365:QBF655369 QBF655375:QBF720898 QBF720901:QBF720905 QBF720911:QBF786434 QBF786437:QBF786441 QBF786447:QBF851970 QBF851973:QBF851977 QBF851983:QBF917506 QBF917509:QBF917513 QBF917519:QBF983042 QBF983045:QBF983049 QBF983055:QBF1048576 QLB5:QLB9 QLB15:QLB65538 QLB65541:QLB65545 QLB65551:QLB131074 QLB131077:QLB131081 QLB131087:QLB196610 QLB196613:QLB196617 QLB196623:QLB262146 QLB262149:QLB262153 QLB262159:QLB327682 QLB327685:QLB327689 QLB327695:QLB393218 QLB393221:QLB393225 QLB393231:QLB458754 QLB458757:QLB458761 QLB458767:QLB524290 QLB524293:QLB524297 QLB524303:QLB589826 QLB589829:QLB589833 QLB589839:QLB655362 QLB655365:QLB655369 QLB655375:QLB720898 QLB720901:QLB720905 QLB720911:QLB786434 QLB786437:QLB786441 QLB786447:QLB851970 QLB851973:QLB851977 QLB851983:QLB917506 QLB917509:QLB917513 QLB917519:QLB983042 QLB983045:QLB983049 QLB983055:QLB1048576 QUX5:QUX9 QUX15:QUX65538 QUX65541:QUX65545 QUX65551:QUX131074 QUX131077:QUX131081 QUX131087:QUX196610 QUX196613:QUX196617 QUX196623:QUX262146 QUX262149:QUX262153 QUX262159:QUX327682 QUX327685:QUX327689 QUX327695:QUX393218 QUX393221:QUX393225 QUX393231:QUX458754 QUX458757:QUX458761 QUX458767:QUX524290 QUX524293:QUX524297 QUX524303:QUX589826 QUX589829:QUX589833 QUX589839:QUX655362 QUX655365:QUX655369 QUX655375:QUX720898 QUX720901:QUX720905 QUX720911:QUX786434 QUX786437:QUX786441 QUX786447:QUX851970 QUX851973:QUX851977 QUX851983:QUX917506 QUX917509:QUX917513 QUX917519:QUX983042 QUX983045:QUX983049 QUX983055:QUX1048576 RET5:RET9 RET15:RET65538 RET65541:RET65545 RET65551:RET131074 RET131077:RET131081 RET131087:RET196610 RET196613:RET196617 RET196623:RET262146 RET262149:RET262153 RET262159:RET327682 RET327685:RET327689 RET327695:RET393218 RET393221:RET393225 RET393231:RET458754 RET458757:RET458761 RET458767:RET524290 RET524293:RET524297 RET524303:RET589826 RET589829:RET589833 RET589839:RET655362 RET655365:RET655369 RET655375:RET720898 RET720901:RET720905 RET720911:RET786434 RET786437:RET786441 RET786447:RET851970 RET851973:RET851977 RET851983:RET917506 RET917509:RET917513 RET917519:RET983042 RET983045:RET983049 RET983055:RET1048576 ROP5:ROP9 ROP15:ROP65538 ROP65541:ROP65545 ROP65551:ROP131074 ROP131077:ROP131081 ROP131087:ROP196610 ROP196613:ROP196617 ROP196623:ROP262146 ROP262149:ROP262153 ROP262159:ROP327682 ROP327685:ROP327689 ROP327695:ROP393218 ROP393221:ROP393225 ROP393231:ROP458754 ROP458757:ROP458761 ROP458767:ROP524290 ROP524293:ROP524297 ROP524303:ROP589826 ROP589829:ROP589833 ROP589839:ROP655362 ROP655365:ROP655369 ROP655375:ROP720898 ROP720901:ROP720905 ROP720911:ROP786434 ROP786437:ROP786441 ROP786447:ROP851970 ROP851973:ROP851977 ROP851983:ROP917506 ROP917509:ROP917513 ROP917519:ROP983042 ROP983045:ROP983049 ROP983055:ROP1048576 RYL5:RYL9 RYL15:RYL65538 RYL65541:RYL65545 RYL65551:RYL131074 RYL131077:RYL131081 RYL131087:RYL196610 RYL196613:RYL196617 RYL196623:RYL262146 RYL262149:RYL262153 RYL262159:RYL327682 RYL327685:RYL327689 RYL327695:RYL393218 RYL393221:RYL393225 RYL393231:RYL458754 RYL458757:RYL458761 RYL458767:RYL524290 RYL524293:RYL524297 RYL524303:RYL589826 RYL589829:RYL589833 RYL589839:RYL655362 RYL655365:RYL655369 RYL655375:RYL720898 RYL720901:RYL720905 RYL720911:RYL786434 RYL786437:RYL786441 RYL786447:RYL851970 RYL851973:RYL851977 RYL851983:RYL917506 RYL917509:RYL917513 RYL917519:RYL983042 RYL983045:RYL983049 RYL983055:RYL1048576 SIH5:SIH9 SIH15:SIH65538 SIH65541:SIH65545 SIH65551:SIH131074 SIH131077:SIH131081 SIH131087:SIH196610 SIH196613:SIH196617 SIH196623:SIH262146 SIH262149:SIH262153 SIH262159:SIH327682 SIH327685:SIH327689 SIH327695:SIH393218 SIH393221:SIH393225 SIH393231:SIH458754 SIH458757:SIH458761 SIH458767:SIH524290 SIH524293:SIH524297 SIH524303:SIH589826 SIH589829:SIH589833 SIH589839:SIH655362 SIH655365:SIH655369 SIH655375:SIH720898 SIH720901:SIH720905 SIH720911:SIH786434 SIH786437:SIH786441 SIH786447:SIH851970 SIH851973:SIH851977 SIH851983:SIH917506 SIH917509:SIH917513 SIH917519:SIH983042 SIH983045:SIH983049 SIH983055:SIH1048576 SSD5:SSD9 SSD15:SSD65538 SSD65541:SSD65545 SSD65551:SSD131074 SSD131077:SSD131081 SSD131087:SSD196610 SSD196613:SSD196617 SSD196623:SSD262146 SSD262149:SSD262153 SSD262159:SSD327682 SSD327685:SSD327689 SSD327695:SSD393218 SSD393221:SSD393225 SSD393231:SSD458754 SSD458757:SSD458761 SSD458767:SSD524290 SSD524293:SSD524297 SSD524303:SSD589826 SSD589829:SSD589833 SSD589839:SSD655362 SSD655365:SSD655369 SSD655375:SSD720898 SSD720901:SSD720905 SSD720911:SSD786434 SSD786437:SSD786441 SSD786447:SSD851970 SSD851973:SSD851977 SSD851983:SSD917506 SSD917509:SSD917513 SSD917519:SSD983042 SSD983045:SSD983049 SSD983055:SSD1048576 TBZ5:TBZ9 TBZ15:TBZ65538 TBZ65541:TBZ65545 TBZ65551:TBZ131074 TBZ131077:TBZ131081 TBZ131087:TBZ196610 TBZ196613:TBZ196617 TBZ196623:TBZ262146 TBZ262149:TBZ262153 TBZ262159:TBZ327682 TBZ327685:TBZ327689 TBZ327695:TBZ393218 TBZ393221:TBZ393225 TBZ393231:TBZ458754 TBZ458757:TBZ458761 TBZ458767:TBZ524290 TBZ524293:TBZ524297 TBZ524303:TBZ589826 TBZ589829:TBZ589833 TBZ589839:TBZ655362 TBZ655365:TBZ655369 TBZ655375:TBZ720898 TBZ720901:TBZ720905 TBZ720911:TBZ786434 TBZ786437:TBZ786441 TBZ786447:TBZ851970 TBZ851973:TBZ851977 TBZ851983:TBZ917506 TBZ917509:TBZ917513 TBZ917519:TBZ983042 TBZ983045:TBZ983049 TBZ983055:TBZ1048576 TLV5:TLV9 TLV15:TLV65538 TLV65541:TLV65545 TLV65551:TLV131074 TLV131077:TLV131081 TLV131087:TLV196610 TLV196613:TLV196617 TLV196623:TLV262146 TLV262149:TLV262153 TLV262159:TLV327682 TLV327685:TLV327689 TLV327695:TLV393218 TLV393221:TLV393225 TLV393231:TLV458754 TLV458757:TLV458761 TLV458767:TLV524290 TLV524293:TLV524297 TLV524303:TLV589826 TLV589829:TLV589833 TLV589839:TLV655362 TLV655365:TLV655369 TLV655375:TLV720898 TLV720901:TLV720905 TLV720911:TLV786434 TLV786437:TLV786441 TLV786447:TLV851970 TLV851973:TLV851977 TLV851983:TLV917506 TLV917509:TLV917513 TLV917519:TLV983042 TLV983045:TLV983049 TLV983055:TLV1048576 TVR5:TVR9 TVR15:TVR65538 TVR65541:TVR65545 TVR65551:TVR131074 TVR131077:TVR131081 TVR131087:TVR196610 TVR196613:TVR196617 TVR196623:TVR262146 TVR262149:TVR262153 TVR262159:TVR327682 TVR327685:TVR327689 TVR327695:TVR393218 TVR393221:TVR393225 TVR393231:TVR458754 TVR458757:TVR458761 TVR458767:TVR524290 TVR524293:TVR524297 TVR524303:TVR589826 TVR589829:TVR589833 TVR589839:TVR655362 TVR655365:TVR655369 TVR655375:TVR720898 TVR720901:TVR720905 TVR720911:TVR786434 TVR786437:TVR786441 TVR786447:TVR851970 TVR851973:TVR851977 TVR851983:TVR917506 TVR917509:TVR917513 TVR917519:TVR983042 TVR983045:TVR983049 TVR983055:TVR1048576 UFN5:UFN9 UFN15:UFN65538 UFN65541:UFN65545 UFN65551:UFN131074 UFN131077:UFN131081 UFN131087:UFN196610 UFN196613:UFN196617 UFN196623:UFN262146 UFN262149:UFN262153 UFN262159:UFN327682 UFN327685:UFN327689 UFN327695:UFN393218 UFN393221:UFN393225 UFN393231:UFN458754 UFN458757:UFN458761 UFN458767:UFN524290 UFN524293:UFN524297 UFN524303:UFN589826 UFN589829:UFN589833 UFN589839:UFN655362 UFN655365:UFN655369 UFN655375:UFN720898 UFN720901:UFN720905 UFN720911:UFN786434 UFN786437:UFN786441 UFN786447:UFN851970 UFN851973:UFN851977 UFN851983:UFN917506 UFN917509:UFN917513 UFN917519:UFN983042 UFN983045:UFN983049 UFN983055:UFN1048576 UPJ5:UPJ9 UPJ15:UPJ65538 UPJ65541:UPJ65545 UPJ65551:UPJ131074 UPJ131077:UPJ131081 UPJ131087:UPJ196610 UPJ196613:UPJ196617 UPJ196623:UPJ262146 UPJ262149:UPJ262153 UPJ262159:UPJ327682 UPJ327685:UPJ327689 UPJ327695:UPJ393218 UPJ393221:UPJ393225 UPJ393231:UPJ458754 UPJ458757:UPJ458761 UPJ458767:UPJ524290 UPJ524293:UPJ524297 UPJ524303:UPJ589826 UPJ589829:UPJ589833 UPJ589839:UPJ655362 UPJ655365:UPJ655369 UPJ655375:UPJ720898 UPJ720901:UPJ720905 UPJ720911:UPJ786434 UPJ786437:UPJ786441 UPJ786447:UPJ851970 UPJ851973:UPJ851977 UPJ851983:UPJ917506 UPJ917509:UPJ917513 UPJ917519:UPJ983042 UPJ983045:UPJ983049 UPJ983055:UPJ1048576 UZF5:UZF9 UZF15:UZF65538 UZF65541:UZF65545 UZF65551:UZF131074 UZF131077:UZF131081 UZF131087:UZF196610 UZF196613:UZF196617 UZF196623:UZF262146 UZF262149:UZF262153 UZF262159:UZF327682 UZF327685:UZF327689 UZF327695:UZF393218 UZF393221:UZF393225 UZF393231:UZF458754 UZF458757:UZF458761 UZF458767:UZF524290 UZF524293:UZF524297 UZF524303:UZF589826 UZF589829:UZF589833 UZF589839:UZF655362 UZF655365:UZF655369 UZF655375:UZF720898 UZF720901:UZF720905 UZF720911:UZF786434 UZF786437:UZF786441 UZF786447:UZF851970 UZF851973:UZF851977 UZF851983:UZF917506 UZF917509:UZF917513 UZF917519:UZF983042 UZF983045:UZF983049 UZF983055:UZF1048576 VJB5:VJB9 VJB15:VJB65538 VJB65541:VJB65545 VJB65551:VJB131074 VJB131077:VJB131081 VJB131087:VJB196610 VJB196613:VJB196617 VJB196623:VJB262146 VJB262149:VJB262153 VJB262159:VJB327682 VJB327685:VJB327689 VJB327695:VJB393218 VJB393221:VJB393225 VJB393231:VJB458754 VJB458757:VJB458761 VJB458767:VJB524290 VJB524293:VJB524297 VJB524303:VJB589826 VJB589829:VJB589833 VJB589839:VJB655362 VJB655365:VJB655369 VJB655375:VJB720898 VJB720901:VJB720905 VJB720911:VJB786434 VJB786437:VJB786441 VJB786447:VJB851970 VJB851973:VJB851977 VJB851983:VJB917506 VJB917509:VJB917513 VJB917519:VJB983042 VJB983045:VJB983049 VJB983055:VJB1048576 VSX5:VSX9 VSX15:VSX65538 VSX65541:VSX65545 VSX65551:VSX131074 VSX131077:VSX131081 VSX131087:VSX196610 VSX196613:VSX196617 VSX196623:VSX262146 VSX262149:VSX262153 VSX262159:VSX327682 VSX327685:VSX327689 VSX327695:VSX393218 VSX393221:VSX393225 VSX393231:VSX458754 VSX458757:VSX458761 VSX458767:VSX524290 VSX524293:VSX524297 VSX524303:VSX589826 VSX589829:VSX589833 VSX589839:VSX655362 VSX655365:VSX655369 VSX655375:VSX720898 VSX720901:VSX720905 VSX720911:VSX786434 VSX786437:VSX786441 VSX786447:VSX851970 VSX851973:VSX851977 VSX851983:VSX917506 VSX917509:VSX917513 VSX917519:VSX983042 VSX983045:VSX983049 VSX983055:VSX1048576 WCT5:WCT9 WCT15:WCT65538 WCT65541:WCT65545 WCT65551:WCT131074 WCT131077:WCT131081 WCT131087:WCT196610 WCT196613:WCT196617 WCT196623:WCT262146 WCT262149:WCT262153 WCT262159:WCT327682 WCT327685:WCT327689 WCT327695:WCT393218 WCT393221:WCT393225 WCT393231:WCT458754 WCT458757:WCT458761 WCT458767:WCT524290 WCT524293:WCT524297 WCT524303:WCT589826 WCT589829:WCT589833 WCT589839:WCT655362 WCT655365:WCT655369 WCT655375:WCT720898 WCT720901:WCT720905 WCT720911:WCT786434 WCT786437:WCT786441 WCT786447:WCT851970 WCT851973:WCT851977 WCT851983:WCT917506 WCT917509:WCT917513 WCT917519:WCT983042 WCT983045:WCT983049 WCT983055:WCT1048576 WMP5:WMP9 WMP15:WMP65538 WMP65541:WMP65545 WMP65551:WMP131074 WMP131077:WMP131081 WMP131087:WMP196610 WMP196613:WMP196617 WMP196623:WMP262146 WMP262149:WMP262153 WMP262159:WMP327682 WMP327685:WMP327689 WMP327695:WMP393218 WMP393221:WMP393225 WMP393231:WMP458754 WMP458757:WMP458761 WMP458767:WMP524290 WMP524293:WMP524297 WMP524303:WMP589826 WMP589829:WMP589833 WMP589839:WMP655362 WMP655365:WMP655369 WMP655375:WMP720898 WMP720901:WMP720905 WMP720911:WMP786434 WMP786437:WMP786441 WMP786447:WMP851970 WMP851973:WMP851977 WMP851983:WMP917506 WMP917509:WMP917513 WMP917519:WMP983042 WMP983045:WMP983049 WMP983055:WMP1048576 WWL5:WWL9 WWL15:WWL65538 WWL65541:WWL65545 WWL65551:WWL131074 WWL131077:WWL131081 WWL131087:WWL196610 WWL196613:WWL196617 WWL196623:WWL262146 WWL262149:WWL262153 WWL262159:WWL327682 WWL327685:WWL327689 WWL327695:WWL393218 WWL393221:WWL393225 WWL393231:WWL458754 WWL458757:WWL458761 WWL458767:WWL524290 WWL524293:WWL524297 WWL524303:WWL589826 WWL589829:WWL589833 WWL589839:WWL655362 WWL655365:WWL655369 WWL655375:WWL720898 WWL720901:WWL720905 WWL720911:WWL786434 WWL786437:WWL786441 WWL786447:WWL851970 WWL851973:WWL851977 WWL851983:WWL917506 WWL917509:WWL917513 WWL917519:WWL983042 WWL983045:WWL983049 WWL983055:WWL1048576">
      <formula1>"不足60%,60%-80%,80%以上"</formula1>
    </dataValidation>
    <dataValidation type="list" allowBlank="1" showInputMessage="1" showErrorMessage="1" sqref="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AF4 AF5:AF65538 AF65541:AF131074 AF131077:AF196610 AF196613:AF262146 AF262149:AF327682 AF327685:AF393218 AF393221:AF458754 AF458757:AF524290 AF524293:AF589826 AF589829:AF655362 AF655365:AF720898 AF720901:AF786434 AF786437:AF851970 AF851973:AF917506 AF917509:AF983042 AF983045:AF1048576 KB5:KB65538 KB65541:KB131074 KB131077:KB196610 KB196613:KB262146 KB262149:KB327682 KB327685:KB393218 KB393221:KB458754 KB458757:KB524290 KB524293:KB589826 KB589829:KB655362 KB655365:KB720898 KB720901:KB786434 KB786437:KB851970 KB851973:KB917506 KB917509:KB983042 KB983045:KB1048576 TX5:TX65538 TX65541:TX131074 TX131077:TX196610 TX196613:TX262146 TX262149:TX327682 TX327685:TX393218 TX393221:TX458754 TX458757:TX524290 TX524293:TX589826 TX589829:TX655362 TX655365:TX720898 TX720901:TX786434 TX786437:TX851970 TX851973:TX917506 TX917509:TX983042 TX983045:TX1048576 ADT5:ADT65538 ADT65541:ADT131074 ADT131077:ADT196610 ADT196613:ADT262146 ADT262149:ADT327682 ADT327685:ADT393218 ADT393221:ADT458754 ADT458757:ADT524290 ADT524293:ADT589826 ADT589829:ADT655362 ADT655365:ADT720898 ADT720901:ADT786434 ADT786437:ADT851970 ADT851973:ADT917506 ADT917509:ADT983042 ADT983045:ADT1048576 ANP5:ANP65538 ANP65541:ANP131074 ANP131077:ANP196610 ANP196613:ANP262146 ANP262149:ANP327682 ANP327685:ANP393218 ANP393221:ANP458754 ANP458757:ANP524290 ANP524293:ANP589826 ANP589829:ANP655362 ANP655365:ANP720898 ANP720901:ANP786434 ANP786437:ANP851970 ANP851973:ANP917506 ANP917509:ANP983042 ANP983045:ANP1048576 AXL5:AXL65538 AXL65541:AXL131074 AXL131077:AXL196610 AXL196613:AXL262146 AXL262149:AXL327682 AXL327685:AXL393218 AXL393221:AXL458754 AXL458757:AXL524290 AXL524293:AXL589826 AXL589829:AXL655362 AXL655365:AXL720898 AXL720901:AXL786434 AXL786437:AXL851970 AXL851973:AXL917506 AXL917509:AXL983042 AXL983045:AXL1048576 BHH5:BHH65538 BHH65541:BHH131074 BHH131077:BHH196610 BHH196613:BHH262146 BHH262149:BHH327682 BHH327685:BHH393218 BHH393221:BHH458754 BHH458757:BHH524290 BHH524293:BHH589826 BHH589829:BHH655362 BHH655365:BHH720898 BHH720901:BHH786434 BHH786437:BHH851970 BHH851973:BHH917506 BHH917509:BHH983042 BHH983045:BHH1048576 BRD5:BRD65538 BRD65541:BRD131074 BRD131077:BRD196610 BRD196613:BRD262146 BRD262149:BRD327682 BRD327685:BRD393218 BRD393221:BRD458754 BRD458757:BRD524290 BRD524293:BRD589826 BRD589829:BRD655362 BRD655365:BRD720898 BRD720901:BRD786434 BRD786437:BRD851970 BRD851973:BRD917506 BRD917509:BRD983042 BRD983045:BRD1048576 CAZ5:CAZ65538 CAZ65541:CAZ131074 CAZ131077:CAZ196610 CAZ196613:CAZ262146 CAZ262149:CAZ327682 CAZ327685:CAZ393218 CAZ393221:CAZ458754 CAZ458757:CAZ524290 CAZ524293:CAZ589826 CAZ589829:CAZ655362 CAZ655365:CAZ720898 CAZ720901:CAZ786434 CAZ786437:CAZ851970 CAZ851973:CAZ917506 CAZ917509:CAZ983042 CAZ983045:CAZ1048576 CKV5:CKV65538 CKV65541:CKV131074 CKV131077:CKV196610 CKV196613:CKV262146 CKV262149:CKV327682 CKV327685:CKV393218 CKV393221:CKV458754 CKV458757:CKV524290 CKV524293:CKV589826 CKV589829:CKV655362 CKV655365:CKV720898 CKV720901:CKV786434 CKV786437:CKV851970 CKV851973:CKV917506 CKV917509:CKV983042 CKV983045:CKV1048576 CUR5:CUR65538 CUR65541:CUR131074 CUR131077:CUR196610 CUR196613:CUR262146 CUR262149:CUR327682 CUR327685:CUR393218 CUR393221:CUR458754 CUR458757:CUR524290 CUR524293:CUR589826 CUR589829:CUR655362 CUR655365:CUR720898 CUR720901:CUR786434 CUR786437:CUR851970 CUR851973:CUR917506 CUR917509:CUR983042 CUR983045:CUR1048576 DEN5:DEN65538 DEN65541:DEN131074 DEN131077:DEN196610 DEN196613:DEN262146 DEN262149:DEN327682 DEN327685:DEN393218 DEN393221:DEN458754 DEN458757:DEN524290 DEN524293:DEN589826 DEN589829:DEN655362 DEN655365:DEN720898 DEN720901:DEN786434 DEN786437:DEN851970 DEN851973:DEN917506 DEN917509:DEN983042 DEN983045:DEN1048576 DOJ5:DOJ65538 DOJ65541:DOJ131074 DOJ131077:DOJ196610 DOJ196613:DOJ262146 DOJ262149:DOJ327682 DOJ327685:DOJ393218 DOJ393221:DOJ458754 DOJ458757:DOJ524290 DOJ524293:DOJ589826 DOJ589829:DOJ655362 DOJ655365:DOJ720898 DOJ720901:DOJ786434 DOJ786437:DOJ851970 DOJ851973:DOJ917506 DOJ917509:DOJ983042 DOJ983045:DOJ1048576 DYF5:DYF65538 DYF65541:DYF131074 DYF131077:DYF196610 DYF196613:DYF262146 DYF262149:DYF327682 DYF327685:DYF393218 DYF393221:DYF458754 DYF458757:DYF524290 DYF524293:DYF589826 DYF589829:DYF655362 DYF655365:DYF720898 DYF720901:DYF786434 DYF786437:DYF851970 DYF851973:DYF917506 DYF917509:DYF983042 DYF983045:DYF1048576 EIB5:EIB65538 EIB65541:EIB131074 EIB131077:EIB196610 EIB196613:EIB262146 EIB262149:EIB327682 EIB327685:EIB393218 EIB393221:EIB458754 EIB458757:EIB524290 EIB524293:EIB589826 EIB589829:EIB655362 EIB655365:EIB720898 EIB720901:EIB786434 EIB786437:EIB851970 EIB851973:EIB917506 EIB917509:EIB983042 EIB983045:EIB1048576 ERX5:ERX65538 ERX65541:ERX131074 ERX131077:ERX196610 ERX196613:ERX262146 ERX262149:ERX327682 ERX327685:ERX393218 ERX393221:ERX458754 ERX458757:ERX524290 ERX524293:ERX589826 ERX589829:ERX655362 ERX655365:ERX720898 ERX720901:ERX786434 ERX786437:ERX851970 ERX851973:ERX917506 ERX917509:ERX983042 ERX983045:ERX1048576 FBT5:FBT65538 FBT65541:FBT131074 FBT131077:FBT196610 FBT196613:FBT262146 FBT262149:FBT327682 FBT327685:FBT393218 FBT393221:FBT458754 FBT458757:FBT524290 FBT524293:FBT589826 FBT589829:FBT655362 FBT655365:FBT720898 FBT720901:FBT786434 FBT786437:FBT851970 FBT851973:FBT917506 FBT917509:FBT983042 FBT983045:FBT1048576 FLP5:FLP65538 FLP65541:FLP131074 FLP131077:FLP196610 FLP196613:FLP262146 FLP262149:FLP327682 FLP327685:FLP393218 FLP393221:FLP458754 FLP458757:FLP524290 FLP524293:FLP589826 FLP589829:FLP655362 FLP655365:FLP720898 FLP720901:FLP786434 FLP786437:FLP851970 FLP851973:FLP917506 FLP917509:FLP983042 FLP983045:FLP1048576 FVL5:FVL65538 FVL65541:FVL131074 FVL131077:FVL196610 FVL196613:FVL262146 FVL262149:FVL327682 FVL327685:FVL393218 FVL393221:FVL458754 FVL458757:FVL524290 FVL524293:FVL589826 FVL589829:FVL655362 FVL655365:FVL720898 FVL720901:FVL786434 FVL786437:FVL851970 FVL851973:FVL917506 FVL917509:FVL983042 FVL983045:FVL1048576 GFH5:GFH65538 GFH65541:GFH131074 GFH131077:GFH196610 GFH196613:GFH262146 GFH262149:GFH327682 GFH327685:GFH393218 GFH393221:GFH458754 GFH458757:GFH524290 GFH524293:GFH589826 GFH589829:GFH655362 GFH655365:GFH720898 GFH720901:GFH786434 GFH786437:GFH851970 GFH851973:GFH917506 GFH917509:GFH983042 GFH983045:GFH1048576 GPD5:GPD65538 GPD65541:GPD131074 GPD131077:GPD196610 GPD196613:GPD262146 GPD262149:GPD327682 GPD327685:GPD393218 GPD393221:GPD458754 GPD458757:GPD524290 GPD524293:GPD589826 GPD589829:GPD655362 GPD655365:GPD720898 GPD720901:GPD786434 GPD786437:GPD851970 GPD851973:GPD917506 GPD917509:GPD983042 GPD983045:GPD1048576 GYZ5:GYZ65538 GYZ65541:GYZ131074 GYZ131077:GYZ196610 GYZ196613:GYZ262146 GYZ262149:GYZ327682 GYZ327685:GYZ393218 GYZ393221:GYZ458754 GYZ458757:GYZ524290 GYZ524293:GYZ589826 GYZ589829:GYZ655362 GYZ655365:GYZ720898 GYZ720901:GYZ786434 GYZ786437:GYZ851970 GYZ851973:GYZ917506 GYZ917509:GYZ983042 GYZ983045:GYZ1048576 HIV5:HIV65538 HIV65541:HIV131074 HIV131077:HIV196610 HIV196613:HIV262146 HIV262149:HIV327682 HIV327685:HIV393218 HIV393221:HIV458754 HIV458757:HIV524290 HIV524293:HIV589826 HIV589829:HIV655362 HIV655365:HIV720898 HIV720901:HIV786434 HIV786437:HIV851970 HIV851973:HIV917506 HIV917509:HIV983042 HIV983045:HIV1048576 HSR5:HSR65538 HSR65541:HSR131074 HSR131077:HSR196610 HSR196613:HSR262146 HSR262149:HSR327682 HSR327685:HSR393218 HSR393221:HSR458754 HSR458757:HSR524290 HSR524293:HSR589826 HSR589829:HSR655362 HSR655365:HSR720898 HSR720901:HSR786434 HSR786437:HSR851970 HSR851973:HSR917506 HSR917509:HSR983042 HSR983045:HSR1048576 ICN5:ICN65538 ICN65541:ICN131074 ICN131077:ICN196610 ICN196613:ICN262146 ICN262149:ICN327682 ICN327685:ICN393218 ICN393221:ICN458754 ICN458757:ICN524290 ICN524293:ICN589826 ICN589829:ICN655362 ICN655365:ICN720898 ICN720901:ICN786434 ICN786437:ICN851970 ICN851973:ICN917506 ICN917509:ICN983042 ICN983045:ICN1048576 IMJ5:IMJ65538 IMJ65541:IMJ131074 IMJ131077:IMJ196610 IMJ196613:IMJ262146 IMJ262149:IMJ327682 IMJ327685:IMJ393218 IMJ393221:IMJ458754 IMJ458757:IMJ524290 IMJ524293:IMJ589826 IMJ589829:IMJ655362 IMJ655365:IMJ720898 IMJ720901:IMJ786434 IMJ786437:IMJ851970 IMJ851973:IMJ917506 IMJ917509:IMJ983042 IMJ983045:IMJ1048576 IWF5:IWF65538 IWF65541:IWF131074 IWF131077:IWF196610 IWF196613:IWF262146 IWF262149:IWF327682 IWF327685:IWF393218 IWF393221:IWF458754 IWF458757:IWF524290 IWF524293:IWF589826 IWF589829:IWF655362 IWF655365:IWF720898 IWF720901:IWF786434 IWF786437:IWF851970 IWF851973:IWF917506 IWF917509:IWF983042 IWF983045:IWF1048576 JGB5:JGB65538 JGB65541:JGB131074 JGB131077:JGB196610 JGB196613:JGB262146 JGB262149:JGB327682 JGB327685:JGB393218 JGB393221:JGB458754 JGB458757:JGB524290 JGB524293:JGB589826 JGB589829:JGB655362 JGB655365:JGB720898 JGB720901:JGB786434 JGB786437:JGB851970 JGB851973:JGB917506 JGB917509:JGB983042 JGB983045:JGB1048576 JPX5:JPX65538 JPX65541:JPX131074 JPX131077:JPX196610 JPX196613:JPX262146 JPX262149:JPX327682 JPX327685:JPX393218 JPX393221:JPX458754 JPX458757:JPX524290 JPX524293:JPX589826 JPX589829:JPX655362 JPX655365:JPX720898 JPX720901:JPX786434 JPX786437:JPX851970 JPX851973:JPX917506 JPX917509:JPX983042 JPX983045:JPX1048576 JZT5:JZT65538 JZT65541:JZT131074 JZT131077:JZT196610 JZT196613:JZT262146 JZT262149:JZT327682 JZT327685:JZT393218 JZT393221:JZT458754 JZT458757:JZT524290 JZT524293:JZT589826 JZT589829:JZT655362 JZT655365:JZT720898 JZT720901:JZT786434 JZT786437:JZT851970 JZT851973:JZT917506 JZT917509:JZT983042 JZT983045:JZT1048576 KJP5:KJP65538 KJP65541:KJP131074 KJP131077:KJP196610 KJP196613:KJP262146 KJP262149:KJP327682 KJP327685:KJP393218 KJP393221:KJP458754 KJP458757:KJP524290 KJP524293:KJP589826 KJP589829:KJP655362 KJP655365:KJP720898 KJP720901:KJP786434 KJP786437:KJP851970 KJP851973:KJP917506 KJP917509:KJP983042 KJP983045:KJP1048576 KTL5:KTL65538 KTL65541:KTL131074 KTL131077:KTL196610 KTL196613:KTL262146 KTL262149:KTL327682 KTL327685:KTL393218 KTL393221:KTL458754 KTL458757:KTL524290 KTL524293:KTL589826 KTL589829:KTL655362 KTL655365:KTL720898 KTL720901:KTL786434 KTL786437:KTL851970 KTL851973:KTL917506 KTL917509:KTL983042 KTL983045:KTL1048576 LDH5:LDH65538 LDH65541:LDH131074 LDH131077:LDH196610 LDH196613:LDH262146 LDH262149:LDH327682 LDH327685:LDH393218 LDH393221:LDH458754 LDH458757:LDH524290 LDH524293:LDH589826 LDH589829:LDH655362 LDH655365:LDH720898 LDH720901:LDH786434 LDH786437:LDH851970 LDH851973:LDH917506 LDH917509:LDH983042 LDH983045:LDH1048576 LND5:LND65538 LND65541:LND131074 LND131077:LND196610 LND196613:LND262146 LND262149:LND327682 LND327685:LND393218 LND393221:LND458754 LND458757:LND524290 LND524293:LND589826 LND589829:LND655362 LND655365:LND720898 LND720901:LND786434 LND786437:LND851970 LND851973:LND917506 LND917509:LND983042 LND983045:LND1048576 LWZ5:LWZ65538 LWZ65541:LWZ131074 LWZ131077:LWZ196610 LWZ196613:LWZ262146 LWZ262149:LWZ327682 LWZ327685:LWZ393218 LWZ393221:LWZ458754 LWZ458757:LWZ524290 LWZ524293:LWZ589826 LWZ589829:LWZ655362 LWZ655365:LWZ720898 LWZ720901:LWZ786434 LWZ786437:LWZ851970 LWZ851973:LWZ917506 LWZ917509:LWZ983042 LWZ983045:LWZ1048576 MGV5:MGV65538 MGV65541:MGV131074 MGV131077:MGV196610 MGV196613:MGV262146 MGV262149:MGV327682 MGV327685:MGV393218 MGV393221:MGV458754 MGV458757:MGV524290 MGV524293:MGV589826 MGV589829:MGV655362 MGV655365:MGV720898 MGV720901:MGV786434 MGV786437:MGV851970 MGV851973:MGV917506 MGV917509:MGV983042 MGV983045:MGV1048576 MQR5:MQR65538 MQR65541:MQR131074 MQR131077:MQR196610 MQR196613:MQR262146 MQR262149:MQR327682 MQR327685:MQR393218 MQR393221:MQR458754 MQR458757:MQR524290 MQR524293:MQR589826 MQR589829:MQR655362 MQR655365:MQR720898 MQR720901:MQR786434 MQR786437:MQR851970 MQR851973:MQR917506 MQR917509:MQR983042 MQR983045:MQR1048576 NAN5:NAN65538 NAN65541:NAN131074 NAN131077:NAN196610 NAN196613:NAN262146 NAN262149:NAN327682 NAN327685:NAN393218 NAN393221:NAN458754 NAN458757:NAN524290 NAN524293:NAN589826 NAN589829:NAN655362 NAN655365:NAN720898 NAN720901:NAN786434 NAN786437:NAN851970 NAN851973:NAN917506 NAN917509:NAN983042 NAN983045:NAN1048576 NKJ5:NKJ65538 NKJ65541:NKJ131074 NKJ131077:NKJ196610 NKJ196613:NKJ262146 NKJ262149:NKJ327682 NKJ327685:NKJ393218 NKJ393221:NKJ458754 NKJ458757:NKJ524290 NKJ524293:NKJ589826 NKJ589829:NKJ655362 NKJ655365:NKJ720898 NKJ720901:NKJ786434 NKJ786437:NKJ851970 NKJ851973:NKJ917506 NKJ917509:NKJ983042 NKJ983045:NKJ1048576 NUF5:NUF65538 NUF65541:NUF131074 NUF131077:NUF196610 NUF196613:NUF262146 NUF262149:NUF327682 NUF327685:NUF393218 NUF393221:NUF458754 NUF458757:NUF524290 NUF524293:NUF589826 NUF589829:NUF655362 NUF655365:NUF720898 NUF720901:NUF786434 NUF786437:NUF851970 NUF851973:NUF917506 NUF917509:NUF983042 NUF983045:NUF1048576 OEB5:OEB65538 OEB65541:OEB131074 OEB131077:OEB196610 OEB196613:OEB262146 OEB262149:OEB327682 OEB327685:OEB393218 OEB393221:OEB458754 OEB458757:OEB524290 OEB524293:OEB589826 OEB589829:OEB655362 OEB655365:OEB720898 OEB720901:OEB786434 OEB786437:OEB851970 OEB851973:OEB917506 OEB917509:OEB983042 OEB983045:OEB1048576 ONX5:ONX65538 ONX65541:ONX131074 ONX131077:ONX196610 ONX196613:ONX262146 ONX262149:ONX327682 ONX327685:ONX393218 ONX393221:ONX458754 ONX458757:ONX524290 ONX524293:ONX589826 ONX589829:ONX655362 ONX655365:ONX720898 ONX720901:ONX786434 ONX786437:ONX851970 ONX851973:ONX917506 ONX917509:ONX983042 ONX983045:ONX1048576 OXT5:OXT65538 OXT65541:OXT131074 OXT131077:OXT196610 OXT196613:OXT262146 OXT262149:OXT327682 OXT327685:OXT393218 OXT393221:OXT458754 OXT458757:OXT524290 OXT524293:OXT589826 OXT589829:OXT655362 OXT655365:OXT720898 OXT720901:OXT786434 OXT786437:OXT851970 OXT851973:OXT917506 OXT917509:OXT983042 OXT983045:OXT1048576 PHP5:PHP65538 PHP65541:PHP131074 PHP131077:PHP196610 PHP196613:PHP262146 PHP262149:PHP327682 PHP327685:PHP393218 PHP393221:PHP458754 PHP458757:PHP524290 PHP524293:PHP589826 PHP589829:PHP655362 PHP655365:PHP720898 PHP720901:PHP786434 PHP786437:PHP851970 PHP851973:PHP917506 PHP917509:PHP983042 PHP983045:PHP1048576 PRL5:PRL65538 PRL65541:PRL131074 PRL131077:PRL196610 PRL196613:PRL262146 PRL262149:PRL327682 PRL327685:PRL393218 PRL393221:PRL458754 PRL458757:PRL524290 PRL524293:PRL589826 PRL589829:PRL655362 PRL655365:PRL720898 PRL720901:PRL786434 PRL786437:PRL851970 PRL851973:PRL917506 PRL917509:PRL983042 PRL983045:PRL1048576 QBH5:QBH65538 QBH65541:QBH131074 QBH131077:QBH196610 QBH196613:QBH262146 QBH262149:QBH327682 QBH327685:QBH393218 QBH393221:QBH458754 QBH458757:QBH524290 QBH524293:QBH589826 QBH589829:QBH655362 QBH655365:QBH720898 QBH720901:QBH786434 QBH786437:QBH851970 QBH851973:QBH917506 QBH917509:QBH983042 QBH983045:QBH1048576 QLD5:QLD65538 QLD65541:QLD131074 QLD131077:QLD196610 QLD196613:QLD262146 QLD262149:QLD327682 QLD327685:QLD393218 QLD393221:QLD458754 QLD458757:QLD524290 QLD524293:QLD589826 QLD589829:QLD655362 QLD655365:QLD720898 QLD720901:QLD786434 QLD786437:QLD851970 QLD851973:QLD917506 QLD917509:QLD983042 QLD983045:QLD1048576 QUZ5:QUZ65538 QUZ65541:QUZ131074 QUZ131077:QUZ196610 QUZ196613:QUZ262146 QUZ262149:QUZ327682 QUZ327685:QUZ393218 QUZ393221:QUZ458754 QUZ458757:QUZ524290 QUZ524293:QUZ589826 QUZ589829:QUZ655362 QUZ655365:QUZ720898 QUZ720901:QUZ786434 QUZ786437:QUZ851970 QUZ851973:QUZ917506 QUZ917509:QUZ983042 QUZ983045:QUZ1048576 REV5:REV65538 REV65541:REV131074 REV131077:REV196610 REV196613:REV262146 REV262149:REV327682 REV327685:REV393218 REV393221:REV458754 REV458757:REV524290 REV524293:REV589826 REV589829:REV655362 REV655365:REV720898 REV720901:REV786434 REV786437:REV851970 REV851973:REV917506 REV917509:REV983042 REV983045:REV1048576 ROR5:ROR65538 ROR65541:ROR131074 ROR131077:ROR196610 ROR196613:ROR262146 ROR262149:ROR327682 ROR327685:ROR393218 ROR393221:ROR458754 ROR458757:ROR524290 ROR524293:ROR589826 ROR589829:ROR655362 ROR655365:ROR720898 ROR720901:ROR786434 ROR786437:ROR851970 ROR851973:ROR917506 ROR917509:ROR983042 ROR983045:ROR1048576 RYN5:RYN65538 RYN65541:RYN131074 RYN131077:RYN196610 RYN196613:RYN262146 RYN262149:RYN327682 RYN327685:RYN393218 RYN393221:RYN458754 RYN458757:RYN524290 RYN524293:RYN589826 RYN589829:RYN655362 RYN655365:RYN720898 RYN720901:RYN786434 RYN786437:RYN851970 RYN851973:RYN917506 RYN917509:RYN983042 RYN983045:RYN1048576 SIJ5:SIJ65538 SIJ65541:SIJ131074 SIJ131077:SIJ196610 SIJ196613:SIJ262146 SIJ262149:SIJ327682 SIJ327685:SIJ393218 SIJ393221:SIJ458754 SIJ458757:SIJ524290 SIJ524293:SIJ589826 SIJ589829:SIJ655362 SIJ655365:SIJ720898 SIJ720901:SIJ786434 SIJ786437:SIJ851970 SIJ851973:SIJ917506 SIJ917509:SIJ983042 SIJ983045:SIJ1048576 SSF5:SSF65538 SSF65541:SSF131074 SSF131077:SSF196610 SSF196613:SSF262146 SSF262149:SSF327682 SSF327685:SSF393218 SSF393221:SSF458754 SSF458757:SSF524290 SSF524293:SSF589826 SSF589829:SSF655362 SSF655365:SSF720898 SSF720901:SSF786434 SSF786437:SSF851970 SSF851973:SSF917506 SSF917509:SSF983042 SSF983045:SSF1048576 TCB5:TCB65538 TCB65541:TCB131074 TCB131077:TCB196610 TCB196613:TCB262146 TCB262149:TCB327682 TCB327685:TCB393218 TCB393221:TCB458754 TCB458757:TCB524290 TCB524293:TCB589826 TCB589829:TCB655362 TCB655365:TCB720898 TCB720901:TCB786434 TCB786437:TCB851970 TCB851973:TCB917506 TCB917509:TCB983042 TCB983045:TCB1048576 TLX5:TLX65538 TLX65541:TLX131074 TLX131077:TLX196610 TLX196613:TLX262146 TLX262149:TLX327682 TLX327685:TLX393218 TLX393221:TLX458754 TLX458757:TLX524290 TLX524293:TLX589826 TLX589829:TLX655362 TLX655365:TLX720898 TLX720901:TLX786434 TLX786437:TLX851970 TLX851973:TLX917506 TLX917509:TLX983042 TLX983045:TLX1048576 TVT5:TVT65538 TVT65541:TVT131074 TVT131077:TVT196610 TVT196613:TVT262146 TVT262149:TVT327682 TVT327685:TVT393218 TVT393221:TVT458754 TVT458757:TVT524290 TVT524293:TVT589826 TVT589829:TVT655362 TVT655365:TVT720898 TVT720901:TVT786434 TVT786437:TVT851970 TVT851973:TVT917506 TVT917509:TVT983042 TVT983045:TVT1048576 UFP5:UFP65538 UFP65541:UFP131074 UFP131077:UFP196610 UFP196613:UFP262146 UFP262149:UFP327682 UFP327685:UFP393218 UFP393221:UFP458754 UFP458757:UFP524290 UFP524293:UFP589826 UFP589829:UFP655362 UFP655365:UFP720898 UFP720901:UFP786434 UFP786437:UFP851970 UFP851973:UFP917506 UFP917509:UFP983042 UFP983045:UFP1048576 UPL5:UPL65538 UPL65541:UPL131074 UPL131077:UPL196610 UPL196613:UPL262146 UPL262149:UPL327682 UPL327685:UPL393218 UPL393221:UPL458754 UPL458757:UPL524290 UPL524293:UPL589826 UPL589829:UPL655362 UPL655365:UPL720898 UPL720901:UPL786434 UPL786437:UPL851970 UPL851973:UPL917506 UPL917509:UPL983042 UPL983045:UPL1048576 UZH5:UZH65538 UZH65541:UZH131074 UZH131077:UZH196610 UZH196613:UZH262146 UZH262149:UZH327682 UZH327685:UZH393218 UZH393221:UZH458754 UZH458757:UZH524290 UZH524293:UZH589826 UZH589829:UZH655362 UZH655365:UZH720898 UZH720901:UZH786434 UZH786437:UZH851970 UZH851973:UZH917506 UZH917509:UZH983042 UZH983045:UZH1048576 VJD5:VJD65538 VJD65541:VJD131074 VJD131077:VJD196610 VJD196613:VJD262146 VJD262149:VJD327682 VJD327685:VJD393218 VJD393221:VJD458754 VJD458757:VJD524290 VJD524293:VJD589826 VJD589829:VJD655362 VJD655365:VJD720898 VJD720901:VJD786434 VJD786437:VJD851970 VJD851973:VJD917506 VJD917509:VJD983042 VJD983045:VJD1048576 VSZ5:VSZ65538 VSZ65541:VSZ131074 VSZ131077:VSZ196610 VSZ196613:VSZ262146 VSZ262149:VSZ327682 VSZ327685:VSZ393218 VSZ393221:VSZ458754 VSZ458757:VSZ524290 VSZ524293:VSZ589826 VSZ589829:VSZ655362 VSZ655365:VSZ720898 VSZ720901:VSZ786434 VSZ786437:VSZ851970 VSZ851973:VSZ917506 VSZ917509:VSZ983042 VSZ983045:VSZ1048576 WCV5:WCV65538 WCV65541:WCV131074 WCV131077:WCV196610 WCV196613:WCV262146 WCV262149:WCV327682 WCV327685:WCV393218 WCV393221:WCV458754 WCV458757:WCV524290 WCV524293:WCV589826 WCV589829:WCV655362 WCV655365:WCV720898 WCV720901:WCV786434 WCV786437:WCV851970 WCV851973:WCV917506 WCV917509:WCV983042 WCV983045:WCV1048576 WMR5:WMR65538 WMR65541:WMR131074 WMR131077:WMR196610 WMR196613:WMR262146 WMR262149:WMR327682 WMR327685:WMR393218 WMR393221:WMR458754 WMR458757:WMR524290 WMR524293:WMR589826 WMR589829:WMR655362 WMR655365:WMR720898 WMR720901:WMR786434 WMR786437:WMR851970 WMR851973:WMR917506 WMR917509:WMR983042 WMR983045:WMR1048576 WWN5:WWN65538 WWN65541:WWN131074 WWN131077:WWN196610 WWN196613:WWN262146 WWN262149:WWN327682 WWN327685:WWN393218 WWN393221:WWN458754 WWN458757:WWN524290 WWN524293:WWN589826 WWN589829:WWN655362 WWN655365:WWN720898 WWN720901:WWN786434 WWN786437:WWN851970 WWN851973:WWN917506 WWN917509:WWN983042 WWN983045:WWN1048576">
      <formula1>"01-社科院,02-党校,03-高校,04-党政机关科研部门及其他,05-军队院校"</formula1>
    </dataValidation>
    <dataValidation allowBlank="1" showInputMessage="1" sqref="A3:L3 N3:O3 Q3:W3 Y3:AB3 AD3 AF3:AZ3 IW3:JH3 JJ3:JK3 JM3:JS3 JU3:JX3 JZ3 KB3:KV3 SS3:TD3 TF3:TG3 TI3:TO3 TQ3:TT3 TV3 TX3:UR3 ACO3:ACZ3 ADB3:ADC3 ADE3:ADK3 ADM3:ADP3 ADR3 ADT3:AEN3 AMK3:AMV3 AMX3:AMY3 ANA3:ANG3 ANI3:ANL3 ANN3 ANP3:AOJ3 AWG3:AWR3 AWT3:AWU3 AWW3:AXC3 AXE3:AXH3 AXJ3 AXL3:AYF3 BGC3:BGN3 BGP3:BGQ3 BGS3:BGY3 BHA3:BHD3 BHF3 BHH3:BIB3 BPY3:BQJ3 BQL3:BQM3 BQO3:BQU3 BQW3:BQZ3 BRB3 BRD3:BRX3 BZU3:CAF3 CAH3:CAI3 CAK3:CAQ3 CAS3:CAV3 CAX3 CAZ3:CBT3 CJQ3:CKB3 CKD3:CKE3 CKG3:CKM3 CKO3:CKR3 CKT3 CKV3:CLP3 CTM3:CTX3 CTZ3:CUA3 CUC3:CUI3 CUK3:CUN3 CUP3 CUR3:CVL3 DDI3:DDT3 DDV3:DDW3 DDY3:DEE3 DEG3:DEJ3 DEL3 DEN3:DFH3 DNE3:DNP3 DNR3:DNS3 DNU3:DOA3 DOC3:DOF3 DOH3 DOJ3:DPD3 DXA3:DXL3 DXN3:DXO3 DXQ3:DXW3 DXY3:DYB3 DYD3 DYF3:DYZ3 EGW3:EHH3 EHJ3:EHK3 EHM3:EHS3 EHU3:EHX3 EHZ3 EIB3:EIV3 EQS3:ERD3 ERF3:ERG3 ERI3:ERO3 ERQ3:ERT3 ERV3 ERX3:ESR3 FAO3:FAZ3 FBB3:FBC3 FBE3:FBK3 FBM3:FBP3 FBR3 FBT3:FCN3 FKK3:FKV3 FKX3:FKY3 FLA3:FLG3 FLI3:FLL3 FLN3 FLP3:FMJ3 FUG3:FUR3 FUT3:FUU3 FUW3:FVC3 FVE3:FVH3 FVJ3 FVL3:FWF3 GEC3:GEN3 GEP3:GEQ3 GES3:GEY3 GFA3:GFD3 GFF3 GFH3:GGB3 GNY3:GOJ3 GOL3:GOM3 GOO3:GOU3 GOW3:GOZ3 GPB3 GPD3:GPX3 GXU3:GYF3 GYH3:GYI3 GYK3:GYQ3 GYS3:GYV3 GYX3 GYZ3:GZT3 HHQ3:HIB3 HID3:HIE3 HIG3:HIM3 HIO3:HIR3 HIT3 HIV3:HJP3 HRM3:HRX3 HRZ3:HSA3 HSC3:HSI3 HSK3:HSN3 HSP3 HSR3:HTL3 IBI3:IBT3 IBV3:IBW3 IBY3:ICE3 ICG3:ICJ3 ICL3 ICN3:IDH3 ILE3:ILP3 ILR3:ILS3 ILU3:IMA3 IMC3:IMF3 IMH3 IMJ3:IND3 IVA3:IVL3 IVN3:IVO3 IVQ3:IVW3 IVY3:IWB3 IWD3 IWF3:IWZ3 JEW3:JFH3 JFJ3:JFK3 JFM3:JFS3 JFU3:JFX3 JFZ3 JGB3:JGV3 JOS3:JPD3 JPF3:JPG3 JPI3:JPO3 JPQ3:JPT3 JPV3 JPX3:JQR3 JYO3:JYZ3 JZB3:JZC3 JZE3:JZK3 JZM3:JZP3 JZR3 JZT3:KAN3 KIK3:KIV3 KIX3:KIY3 KJA3:KJG3 KJI3:KJL3 KJN3 KJP3:KKJ3 KSG3:KSR3 KST3:KSU3 KSW3:KTC3 KTE3:KTH3 KTJ3 KTL3:KUF3 LCC3:LCN3 LCP3:LCQ3 LCS3:LCY3 LDA3:LDD3 LDF3 LDH3:LEB3 LLY3:LMJ3 LML3:LMM3 LMO3:LMU3 LMW3:LMZ3 LNB3 LND3:LNX3 LVU3:LWF3 LWH3:LWI3 LWK3:LWQ3 LWS3:LWV3 LWX3 LWZ3:LXT3 MFQ3:MGB3 MGD3:MGE3 MGG3:MGM3 MGO3:MGR3 MGT3 MGV3:MHP3 MPM3:MPX3 MPZ3:MQA3 MQC3:MQI3 MQK3:MQN3 MQP3 MQR3:MRL3 MZI3:MZT3 MZV3:MZW3 MZY3:NAE3 NAG3:NAJ3 NAL3 NAN3:NBH3 NJE3:NJP3 NJR3:NJS3 NJU3:NKA3 NKC3:NKF3 NKH3 NKJ3:NLD3 NTA3:NTL3 NTN3:NTO3 NTQ3:NTW3 NTY3:NUB3 NUD3 NUF3:NUZ3 OCW3:ODH3 ODJ3:ODK3 ODM3:ODS3 ODU3:ODX3 ODZ3 OEB3:OEV3 OMS3:OND3 ONF3:ONG3 ONI3:ONO3 ONQ3:ONT3 ONV3 ONX3:OOR3 OWO3:OWZ3 OXB3:OXC3 OXE3:OXK3 OXM3:OXP3 OXR3 OXT3:OYN3 PGK3:PGV3 PGX3:PGY3 PHA3:PHG3 PHI3:PHL3 PHN3 PHP3:PIJ3 PQG3:PQR3 PQT3:PQU3 PQW3:PRC3 PRE3:PRH3 PRJ3 PRL3:PSF3 QAC3:QAN3 QAP3:QAQ3 QAS3:QAY3 QBA3:QBD3 QBF3 QBH3:QCB3 QJY3:QKJ3 QKL3:QKM3 QKO3:QKU3 QKW3:QKZ3 QLB3 QLD3:QLX3 QTU3:QUF3 QUH3:QUI3 QUK3:QUQ3 QUS3:QUV3 QUX3 QUZ3:QVT3 RDQ3:REB3 RED3:REE3 REG3:REM3 REO3:RER3 RET3 REV3:RFP3 RNM3:RNX3 RNZ3:ROA3 ROC3:ROI3 ROK3:RON3 ROP3 ROR3:RPL3 RXI3:RXT3 RXV3:RXW3 RXY3:RYE3 RYG3:RYJ3 RYL3 RYN3:RZH3 SHE3:SHP3 SHR3:SHS3 SHU3:SIA3 SIC3:SIF3 SIH3 SIJ3:SJD3 SRA3:SRL3 SRN3:SRO3 SRQ3:SRW3 SRY3:SSB3 SSD3 SSF3:SSZ3 TAW3:TBH3 TBJ3:TBK3 TBM3:TBS3 TBU3:TBX3 TBZ3 TCB3:TCV3 TKS3:TLD3 TLF3:TLG3 TLI3:TLO3 TLQ3:TLT3 TLV3 TLX3:TMR3 TUO3:TUZ3 TVB3:TVC3 TVE3:TVK3 TVM3:TVP3 TVR3 TVT3:TWN3 UEK3:UEV3 UEX3:UEY3 UFA3:UFG3 UFI3:UFL3 UFN3 UFP3:UGJ3 UOG3:UOR3 UOT3:UOU3 UOW3:UPC3 UPE3:UPH3 UPJ3 UPL3:UQF3 UYC3:UYN3 UYP3:UYQ3 UYS3:UYY3 UZA3:UZD3 UZF3 UZH3:VAB3 VHY3:VIJ3 VIL3:VIM3 VIO3:VIU3 VIW3:VIZ3 VJB3 VJD3:VJX3 VRU3:VSF3 VSH3:VSI3 VSK3:VSQ3 VSS3:VSV3 VSX3 VSZ3:VTT3 WBQ3:WCB3 WCD3:WCE3 WCG3:WCM3 WCO3:WCR3 WCT3 WCV3:WDP3 WLM3:WLX3 WLZ3:WMA3 WMC3:WMI3 WMK3:WMN3 WMP3 WMR3:WNL3 WVI3:WVT3 WVV3:WVW3 WVY3:WWE3 WWG3:WWJ3 WWL3 WWN3:WXH3 A4:E4 I4:L4 N4 Q4:W4 Y4:AB4 AD4 AH4:AZ4 IW4:JH4 JJ4:JK4 JM4:JS4 JU4:JX4 JZ4 KB4:KV4 SS4:TD4 TF4:TG4 TI4:TO4 TQ4:TT4 TV4 TX4:UR4 ACO4:ACZ4 ADB4:ADC4 ADE4:ADK4 ADM4:ADP4 ADR4 ADT4:AEN4 AMK4:AMV4 AMX4:AMY4 ANA4:ANG4 ANI4:ANL4 ANN4 ANP4:AOJ4 AWG4:AWR4 AWT4:AWU4 AWW4:AXC4 AXE4:AXH4 AXJ4 AXL4:AYF4 BGC4:BGN4 BGP4:BGQ4 BGS4:BGY4 BHA4:BHD4 BHF4 BHH4:BIB4 BPY4:BQJ4 BQL4:BQM4 BQO4:BQU4 BQW4:BQZ4 BRB4 BRD4:BRX4 BZU4:CAF4 CAH4:CAI4 CAK4:CAQ4 CAS4:CAV4 CAX4 CAZ4:CBT4 CJQ4:CKB4 CKD4:CKE4 CKG4:CKM4 CKO4:CKR4 CKT4 CKV4:CLP4 CTM4:CTX4 CTZ4:CUA4 CUC4:CUI4 CUK4:CUN4 CUP4 CUR4:CVL4 DDI4:DDT4 DDV4:DDW4 DDY4:DEE4 DEG4:DEJ4 DEL4 DEN4:DFH4 DNE4:DNP4 DNR4:DNS4 DNU4:DOA4 DOC4:DOF4 DOH4 DOJ4:DPD4 DXA4:DXL4 DXN4:DXO4 DXQ4:DXW4 DXY4:DYB4 DYD4 DYF4:DYZ4 EGW4:EHH4 EHJ4:EHK4 EHM4:EHS4 EHU4:EHX4 EHZ4 EIB4:EIV4 EQS4:ERD4 ERF4:ERG4 ERI4:ERO4 ERQ4:ERT4 ERV4 ERX4:ESR4 FAO4:FAZ4 FBB4:FBC4 FBE4:FBK4 FBM4:FBP4 FBR4 FBT4:FCN4 FKK4:FKV4 FKX4:FKY4 FLA4:FLG4 FLI4:FLL4 FLN4 FLP4:FMJ4 FUG4:FUR4 FUT4:FUU4 FUW4:FVC4 FVE4:FVH4 FVJ4 FVL4:FWF4 GEC4:GEN4 GEP4:GEQ4 GES4:GEY4 GFA4:GFD4 GFF4 GFH4:GGB4 GNY4:GOJ4 GOL4:GOM4 GOO4:GOU4 GOW4:GOZ4 GPB4 GPD4:GPX4 GXU4:GYF4 GYH4:GYI4 GYK4:GYQ4 GYS4:GYV4 GYX4 GYZ4:GZT4 HHQ4:HIB4 HID4:HIE4 HIG4:HIM4 HIO4:HIR4 HIT4 HIV4:HJP4 HRM4:HRX4 HRZ4:HSA4 HSC4:HSI4 HSK4:HSN4 HSP4 HSR4:HTL4 IBI4:IBT4 IBV4:IBW4 IBY4:ICE4 ICG4:ICJ4 ICL4 ICN4:IDH4 ILE4:ILP4 ILR4:ILS4 ILU4:IMA4 IMC4:IMF4 IMH4 IMJ4:IND4 IVA4:IVL4 IVN4:IVO4 IVQ4:IVW4 IVY4:IWB4 IWD4 IWF4:IWZ4 JEW4:JFH4 JFJ4:JFK4 JFM4:JFS4 JFU4:JFX4 JFZ4 JGB4:JGV4 JOS4:JPD4 JPF4:JPG4 JPI4:JPO4 JPQ4:JPT4 JPV4 JPX4:JQR4 JYO4:JYZ4 JZB4:JZC4 JZE4:JZK4 JZM4:JZP4 JZR4 JZT4:KAN4 KIK4:KIV4 KIX4:KIY4 KJA4:KJG4 KJI4:KJL4 KJN4 KJP4:KKJ4 KSG4:KSR4 KST4:KSU4 KSW4:KTC4 KTE4:KTH4 KTJ4 KTL4:KUF4 LCC4:LCN4 LCP4:LCQ4 LCS4:LCY4 LDA4:LDD4 LDF4 LDH4:LEB4 LLY4:LMJ4 LML4:LMM4 LMO4:LMU4 LMW4:LMZ4 LNB4 LND4:LNX4 LVU4:LWF4 LWH4:LWI4 LWK4:LWQ4 LWS4:LWV4 LWX4 LWZ4:LXT4 MFQ4:MGB4 MGD4:MGE4 MGG4:MGM4 MGO4:MGR4 MGT4 MGV4:MHP4 MPM4:MPX4 MPZ4:MQA4 MQC4:MQI4 MQK4:MQN4 MQP4 MQR4:MRL4 MZI4:MZT4 MZV4:MZW4 MZY4:NAE4 NAG4:NAJ4 NAL4 NAN4:NBH4 NJE4:NJP4 NJR4:NJS4 NJU4:NKA4 NKC4:NKF4 NKH4 NKJ4:NLD4 NTA4:NTL4 NTN4:NTO4 NTQ4:NTW4 NTY4:NUB4 NUD4 NUF4:NUZ4 OCW4:ODH4 ODJ4:ODK4 ODM4:ODS4 ODU4:ODX4 ODZ4 OEB4:OEV4 OMS4:OND4 ONF4:ONG4 ONI4:ONO4 ONQ4:ONT4 ONV4 ONX4:OOR4 OWO4:OWZ4 OXB4:OXC4 OXE4:OXK4 OXM4:OXP4 OXR4 OXT4:OYN4 PGK4:PGV4 PGX4:PGY4 PHA4:PHG4 PHI4:PHL4 PHN4 PHP4:PIJ4 PQG4:PQR4 PQT4:PQU4 PQW4:PRC4 PRE4:PRH4 PRJ4 PRL4:PSF4 QAC4:QAN4 QAP4:QAQ4 QAS4:QAY4 QBA4:QBD4 QBF4 QBH4:QCB4 QJY4:QKJ4 QKL4:QKM4 QKO4:QKU4 QKW4:QKZ4 QLB4 QLD4:QLX4 QTU4:QUF4 QUH4:QUI4 QUK4:QUQ4 QUS4:QUV4 QUX4 QUZ4:QVT4 RDQ4:REB4 RED4:REE4 REG4:REM4 REO4:RER4 RET4 REV4:RFP4 RNM4:RNX4 RNZ4:ROA4 ROC4:ROI4 ROK4:RON4 ROP4 ROR4:RPL4 RXI4:RXT4 RXV4:RXW4 RXY4:RYE4 RYG4:RYJ4 RYL4 RYN4:RZH4 SHE4:SHP4 SHR4:SHS4 SHU4:SIA4 SIC4:SIF4 SIH4 SIJ4:SJD4 SRA4:SRL4 SRN4:SRO4 SRQ4:SRW4 SRY4:SSB4 SSD4 SSF4:SSZ4 TAW4:TBH4 TBJ4:TBK4 TBM4:TBS4 TBU4:TBX4 TBZ4 TCB4:TCV4 TKS4:TLD4 TLF4:TLG4 TLI4:TLO4 TLQ4:TLT4 TLV4 TLX4:TMR4 TUO4:TUZ4 TVB4:TVC4 TVE4:TVK4 TVM4:TVP4 TVR4 TVT4:TWN4 UEK4:UEV4 UEX4:UEY4 UFA4:UFG4 UFI4:UFL4 UFN4 UFP4:UGJ4 UOG4:UOR4 UOT4:UOU4 UOW4:UPC4 UPE4:UPH4 UPJ4 UPL4:UQF4 UYC4:UYN4 UYP4:UYQ4 UYS4:UYY4 UZA4:UZD4 UZF4 UZH4:VAB4 VHY4:VIJ4 VIL4:VIM4 VIO4:VIU4 VIW4:VIZ4 VJB4 VJD4:VJX4 VRU4:VSF4 VSH4:VSI4 VSK4:VSQ4 VSS4:VSV4 VSX4 VSZ4:VTT4 WBQ4:WCB4 WCD4:WCE4 WCG4:WCM4 WCO4:WCR4 WCT4 WCV4:WDP4 WLM4:WLX4 WLZ4:WMA4 WMC4:WMI4 WMK4:WMN4 WMP4 WMR4:WNL4 WVI4:WVT4 WVV4:WVW4 WVY4:WWE4 WWG4:WWJ4 WWL4 WWN4:WXH4 A65540:L65540 N65540:O65540 Q65540:W65540 Y65540:AB65540 AD65540 AF65540:AZ65540 IW65540:JH65540 JJ65540:JK65540 JM65540:JS65540 JU65540:JX65540 JZ65540 KB65540:KV65540 SS65540:TD65540 TF65540:TG65540 TI65540:TO65540 TQ65540:TT65540 TV65540 TX65540:UR65540 ACO65540:ACZ65540 ADB65540:ADC65540 ADE65540:ADK65540 ADM65540:ADP65540 ADR65540 ADT65540:AEN65540 AMK65540:AMV65540 AMX65540:AMY65540 ANA65540:ANG65540 ANI65540:ANL65540 ANN65540 ANP65540:AOJ65540 AWG65540:AWR65540 AWT65540:AWU65540 AWW65540:AXC65540 AXE65540:AXH65540 AXJ65540 AXL65540:AYF65540 BGC65540:BGN65540 BGP65540:BGQ65540 BGS65540:BGY65540 BHA65540:BHD65540 BHF65540 BHH65540:BIB65540 BPY65540:BQJ65540 BQL65540:BQM65540 BQO65540:BQU65540 BQW65540:BQZ65540 BRB65540 BRD65540:BRX65540 BZU65540:CAF65540 CAH65540:CAI65540 CAK65540:CAQ65540 CAS65540:CAV65540 CAX65540 CAZ65540:CBT65540 CJQ65540:CKB65540 CKD65540:CKE65540 CKG65540:CKM65540 CKO65540:CKR65540 CKT65540 CKV65540:CLP65540 CTM65540:CTX65540 CTZ65540:CUA65540 CUC65540:CUI65540 CUK65540:CUN65540 CUP65540 CUR65540:CVL65540 DDI65540:DDT65540 DDV65540:DDW65540 DDY65540:DEE65540 DEG65540:DEJ65540 DEL65540 DEN65540:DFH65540 DNE65540:DNP65540 DNR65540:DNS65540 DNU65540:DOA65540 DOC65540:DOF65540 DOH65540 DOJ65540:DPD65540 DXA65540:DXL65540 DXN65540:DXO65540 DXQ65540:DXW65540 DXY65540:DYB65540 DYD65540 DYF65540:DYZ65540 EGW65540:EHH65540 EHJ65540:EHK65540 EHM65540:EHS65540 EHU65540:EHX65540 EHZ65540 EIB65540:EIV65540 EQS65540:ERD65540 ERF65540:ERG65540 ERI65540:ERO65540 ERQ65540:ERT65540 ERV65540 ERX65540:ESR65540 FAO65540:FAZ65540 FBB65540:FBC65540 FBE65540:FBK65540 FBM65540:FBP65540 FBR65540 FBT65540:FCN65540 FKK65540:FKV65540 FKX65540:FKY65540 FLA65540:FLG65540 FLI65540:FLL65540 FLN65540 FLP65540:FMJ65540 FUG65540:FUR65540 FUT65540:FUU65540 FUW65540:FVC65540 FVE65540:FVH65540 FVJ65540 FVL65540:FWF65540 GEC65540:GEN65540 GEP65540:GEQ65540 GES65540:GEY65540 GFA65540:GFD65540 GFF65540 GFH65540:GGB65540 GNY65540:GOJ65540 GOL65540:GOM65540 GOO65540:GOU65540 GOW65540:GOZ65540 GPB65540 GPD65540:GPX65540 GXU65540:GYF65540 GYH65540:GYI65540 GYK65540:GYQ65540 GYS65540:GYV65540 GYX65540 GYZ65540:GZT65540 HHQ65540:HIB65540 HID65540:HIE65540 HIG65540:HIM65540 HIO65540:HIR65540 HIT65540 HIV65540:HJP65540 HRM65540:HRX65540 HRZ65540:HSA65540 HSC65540:HSI65540 HSK65540:HSN65540 HSP65540 HSR65540:HTL65540 IBI65540:IBT65540 IBV65540:IBW65540 IBY65540:ICE65540 ICG65540:ICJ65540 ICL65540 ICN65540:IDH65540 ILE65540:ILP65540 ILR65540:ILS65540 ILU65540:IMA65540 IMC65540:IMF65540 IMH65540 IMJ65540:IND65540 IVA65540:IVL65540 IVN65540:IVO65540 IVQ65540:IVW65540 IVY65540:IWB65540 IWD65540 IWF65540:IWZ65540 JEW65540:JFH65540 JFJ65540:JFK65540 JFM65540:JFS65540 JFU65540:JFX65540 JFZ65540 JGB65540:JGV65540 JOS65540:JPD65540 JPF65540:JPG65540 JPI65540:JPO65540 JPQ65540:JPT65540 JPV65540 JPX65540:JQR65540 JYO65540:JYZ65540 JZB65540:JZC65540 JZE65540:JZK65540 JZM65540:JZP65540 JZR65540 JZT65540:KAN65540 KIK65540:KIV65540 KIX65540:KIY65540 KJA65540:KJG65540 KJI65540:KJL65540 KJN65540 KJP65540:KKJ65540 KSG65540:KSR65540 KST65540:KSU65540 KSW65540:KTC65540 KTE65540:KTH65540 KTJ65540 KTL65540:KUF65540 LCC65540:LCN65540 LCP65540:LCQ65540 LCS65540:LCY65540 LDA65540:LDD65540 LDF65540 LDH65540:LEB65540 LLY65540:LMJ65540 LML65540:LMM65540 LMO65540:LMU65540 LMW65540:LMZ65540 LNB65540 LND65540:LNX65540 LVU65540:LWF65540 LWH65540:LWI65540 LWK65540:LWQ65540 LWS65540:LWV65540 LWX65540 LWZ65540:LXT65540 MFQ65540:MGB65540 MGD65540:MGE65540 MGG65540:MGM65540 MGO65540:MGR65540 MGT65540 MGV65540:MHP65540 MPM65540:MPX65540 MPZ65540:MQA65540 MQC65540:MQI65540 MQK65540:MQN65540 MQP65540 MQR65540:MRL65540 MZI65540:MZT65540 MZV65540:MZW65540 MZY65540:NAE65540 NAG65540:NAJ65540 NAL65540 NAN65540:NBH65540 NJE65540:NJP65540 NJR65540:NJS65540 NJU65540:NKA65540 NKC65540:NKF65540 NKH65540 NKJ65540:NLD65540 NTA65540:NTL65540 NTN65540:NTO65540 NTQ65540:NTW65540 NTY65540:NUB65540 NUD65540 NUF65540:NUZ65540 OCW65540:ODH65540 ODJ65540:ODK65540 ODM65540:ODS65540 ODU65540:ODX65540 ODZ65540 OEB65540:OEV65540 OMS65540:OND65540 ONF65540:ONG65540 ONI65540:ONO65540 ONQ65540:ONT65540 ONV65540 ONX65540:OOR65540 OWO65540:OWZ65540 OXB65540:OXC65540 OXE65540:OXK65540 OXM65540:OXP65540 OXR65540 OXT65540:OYN65540 PGK65540:PGV65540 PGX65540:PGY65540 PHA65540:PHG65540 PHI65540:PHL65540 PHN65540 PHP65540:PIJ65540 PQG65540:PQR65540 PQT65540:PQU65540 PQW65540:PRC65540 PRE65540:PRH65540 PRJ65540 PRL65540:PSF65540 QAC65540:QAN65540 QAP65540:QAQ65540 QAS65540:QAY65540 QBA65540:QBD65540 QBF65540 QBH65540:QCB65540 QJY65540:QKJ65540 QKL65540:QKM65540 QKO65540:QKU65540 QKW65540:QKZ65540 QLB65540 QLD65540:QLX65540 QTU65540:QUF65540 QUH65540:QUI65540 QUK65540:QUQ65540 QUS65540:QUV65540 QUX65540 QUZ65540:QVT65540 RDQ65540:REB65540 RED65540:REE65540 REG65540:REM65540 REO65540:RER65540 RET65540 REV65540:RFP65540 RNM65540:RNX65540 RNZ65540:ROA65540 ROC65540:ROI65540 ROK65540:RON65540 ROP65540 ROR65540:RPL65540 RXI65540:RXT65540 RXV65540:RXW65540 RXY65540:RYE65540 RYG65540:RYJ65540 RYL65540 RYN65540:RZH65540 SHE65540:SHP65540 SHR65540:SHS65540 SHU65540:SIA65540 SIC65540:SIF65540 SIH65540 SIJ65540:SJD65540 SRA65540:SRL65540 SRN65540:SRO65540 SRQ65540:SRW65540 SRY65540:SSB65540 SSD65540 SSF65540:SSZ65540 TAW65540:TBH65540 TBJ65540:TBK65540 TBM65540:TBS65540 TBU65540:TBX65540 TBZ65540 TCB65540:TCV65540 TKS65540:TLD65540 TLF65540:TLG65540 TLI65540:TLO65540 TLQ65540:TLT65540 TLV65540 TLX65540:TMR65540 TUO65540:TUZ65540 TVB65540:TVC65540 TVE65540:TVK65540 TVM65540:TVP65540 TVR65540 TVT65540:TWN65540 UEK65540:UEV65540 UEX65540:UEY65540 UFA65540:UFG65540 UFI65540:UFL65540 UFN65540 UFP65540:UGJ65540 UOG65540:UOR65540 UOT65540:UOU65540 UOW65540:UPC65540 UPE65540:UPH65540 UPJ65540 UPL65540:UQF65540 UYC65540:UYN65540 UYP65540:UYQ65540 UYS65540:UYY65540 UZA65540:UZD65540 UZF65540 UZH65540:VAB65540 VHY65540:VIJ65540 VIL65540:VIM65540 VIO65540:VIU65540 VIW65540:VIZ65540 VJB65540 VJD65540:VJX65540 VRU65540:VSF65540 VSH65540:VSI65540 VSK65540:VSQ65540 VSS65540:VSV65540 VSX65540 VSZ65540:VTT65540 WBQ65540:WCB65540 WCD65540:WCE65540 WCG65540:WCM65540 WCO65540:WCR65540 WCT65540 WCV65540:WDP65540 WLM65540:WLX65540 WLZ65540:WMA65540 WMC65540:WMI65540 WMK65540:WMN65540 WMP65540 WMR65540:WNL65540 WVI65540:WVT65540 WVV65540:WVW65540 WVY65540:WWE65540 WWG65540:WWJ65540 WWL65540 WWN65540:WXH65540 A131076:L131076 N131076:O131076 Q131076:W131076 Y131076:AB131076 AD131076 AF131076:AZ131076 IW131076:JH131076 JJ131076:JK131076 JM131076:JS131076 JU131076:JX131076 JZ131076 KB131076:KV131076 SS131076:TD131076 TF131076:TG131076 TI131076:TO131076 TQ131076:TT131076 TV131076 TX131076:UR131076 ACO131076:ACZ131076 ADB131076:ADC131076 ADE131076:ADK131076 ADM131076:ADP131076 ADR131076 ADT131076:AEN131076 AMK131076:AMV131076 AMX131076:AMY131076 ANA131076:ANG131076 ANI131076:ANL131076 ANN131076 ANP131076:AOJ131076 AWG131076:AWR131076 AWT131076:AWU131076 AWW131076:AXC131076 AXE131076:AXH131076 AXJ131076 AXL131076:AYF131076 BGC131076:BGN131076 BGP131076:BGQ131076 BGS131076:BGY131076 BHA131076:BHD131076 BHF131076 BHH131076:BIB131076 BPY131076:BQJ131076 BQL131076:BQM131076 BQO131076:BQU131076 BQW131076:BQZ131076 BRB131076 BRD131076:BRX131076 BZU131076:CAF131076 CAH131076:CAI131076 CAK131076:CAQ131076 CAS131076:CAV131076 CAX131076 CAZ131076:CBT131076 CJQ131076:CKB131076 CKD131076:CKE131076 CKG131076:CKM131076 CKO131076:CKR131076 CKT131076 CKV131076:CLP131076 CTM131076:CTX131076 CTZ131076:CUA131076 CUC131076:CUI131076 CUK131076:CUN131076 CUP131076 CUR131076:CVL131076 DDI131076:DDT131076 DDV131076:DDW131076 DDY131076:DEE131076 DEG131076:DEJ131076 DEL131076 DEN131076:DFH131076 DNE131076:DNP131076 DNR131076:DNS131076 DNU131076:DOA131076 DOC131076:DOF131076 DOH131076 DOJ131076:DPD131076 DXA131076:DXL131076 DXN131076:DXO131076 DXQ131076:DXW131076 DXY131076:DYB131076 DYD131076 DYF131076:DYZ131076 EGW131076:EHH131076 EHJ131076:EHK131076 EHM131076:EHS131076 EHU131076:EHX131076 EHZ131076 EIB131076:EIV131076 EQS131076:ERD131076 ERF131076:ERG131076 ERI131076:ERO131076 ERQ131076:ERT131076 ERV131076 ERX131076:ESR131076 FAO131076:FAZ131076 FBB131076:FBC131076 FBE131076:FBK131076 FBM131076:FBP131076 FBR131076 FBT131076:FCN131076 FKK131076:FKV131076 FKX131076:FKY131076 FLA131076:FLG131076 FLI131076:FLL131076 FLN131076 FLP131076:FMJ131076 FUG131076:FUR131076 FUT131076:FUU131076 FUW131076:FVC131076 FVE131076:FVH131076 FVJ131076 FVL131076:FWF131076 GEC131076:GEN131076 GEP131076:GEQ131076 GES131076:GEY131076 GFA131076:GFD131076 GFF131076 GFH131076:GGB131076 GNY131076:GOJ131076 GOL131076:GOM131076 GOO131076:GOU131076 GOW131076:GOZ131076 GPB131076 GPD131076:GPX131076 GXU131076:GYF131076 GYH131076:GYI131076 GYK131076:GYQ131076 GYS131076:GYV131076 GYX131076 GYZ131076:GZT131076 HHQ131076:HIB131076 HID131076:HIE131076 HIG131076:HIM131076 HIO131076:HIR131076 HIT131076 HIV131076:HJP131076 HRM131076:HRX131076 HRZ131076:HSA131076 HSC131076:HSI131076 HSK131076:HSN131076 HSP131076 HSR131076:HTL131076 IBI131076:IBT131076 IBV131076:IBW131076 IBY131076:ICE131076 ICG131076:ICJ131076 ICL131076 ICN131076:IDH131076 ILE131076:ILP131076 ILR131076:ILS131076 ILU131076:IMA131076 IMC131076:IMF131076 IMH131076 IMJ131076:IND131076 IVA131076:IVL131076 IVN131076:IVO131076 IVQ131076:IVW131076 IVY131076:IWB131076 IWD131076 IWF131076:IWZ131076 JEW131076:JFH131076 JFJ131076:JFK131076 JFM131076:JFS131076 JFU131076:JFX131076 JFZ131076 JGB131076:JGV131076 JOS131076:JPD131076 JPF131076:JPG131076 JPI131076:JPO131076 JPQ131076:JPT131076 JPV131076 JPX131076:JQR131076 JYO131076:JYZ131076 JZB131076:JZC131076 JZE131076:JZK131076 JZM131076:JZP131076 JZR131076 JZT131076:KAN131076 KIK131076:KIV131076 KIX131076:KIY131076 KJA131076:KJG131076 KJI131076:KJL131076 KJN131076 KJP131076:KKJ131076 KSG131076:KSR131076 KST131076:KSU131076 KSW131076:KTC131076 KTE131076:KTH131076 KTJ131076 KTL131076:KUF131076 LCC131076:LCN131076 LCP131076:LCQ131076 LCS131076:LCY131076 LDA131076:LDD131076 LDF131076 LDH131076:LEB131076 LLY131076:LMJ131076 LML131076:LMM131076 LMO131076:LMU131076 LMW131076:LMZ131076 LNB131076 LND131076:LNX131076 LVU131076:LWF131076 LWH131076:LWI131076 LWK131076:LWQ131076 LWS131076:LWV131076 LWX131076 LWZ131076:LXT131076 MFQ131076:MGB131076 MGD131076:MGE131076 MGG131076:MGM131076 MGO131076:MGR131076 MGT131076 MGV131076:MHP131076 MPM131076:MPX131076 MPZ131076:MQA131076 MQC131076:MQI131076 MQK131076:MQN131076 MQP131076 MQR131076:MRL131076 MZI131076:MZT131076 MZV131076:MZW131076 MZY131076:NAE131076 NAG131076:NAJ131076 NAL131076 NAN131076:NBH131076 NJE131076:NJP131076 NJR131076:NJS131076 NJU131076:NKA131076 NKC131076:NKF131076 NKH131076 NKJ131076:NLD131076 NTA131076:NTL131076 NTN131076:NTO131076 NTQ131076:NTW131076 NTY131076:NUB131076 NUD131076 NUF131076:NUZ131076 OCW131076:ODH131076 ODJ131076:ODK131076 ODM131076:ODS131076 ODU131076:ODX131076 ODZ131076 OEB131076:OEV131076 OMS131076:OND131076 ONF131076:ONG131076 ONI131076:ONO131076 ONQ131076:ONT131076 ONV131076 ONX131076:OOR131076 OWO131076:OWZ131076 OXB131076:OXC131076 OXE131076:OXK131076 OXM131076:OXP131076 OXR131076 OXT131076:OYN131076 PGK131076:PGV131076 PGX131076:PGY131076 PHA131076:PHG131076 PHI131076:PHL131076 PHN131076 PHP131076:PIJ131076 PQG131076:PQR131076 PQT131076:PQU131076 PQW131076:PRC131076 PRE131076:PRH131076 PRJ131076 PRL131076:PSF131076 QAC131076:QAN131076 QAP131076:QAQ131076 QAS131076:QAY131076 QBA131076:QBD131076 QBF131076 QBH131076:QCB131076 QJY131076:QKJ131076 QKL131076:QKM131076 QKO131076:QKU131076 QKW131076:QKZ131076 QLB131076 QLD131076:QLX131076 QTU131076:QUF131076 QUH131076:QUI131076 QUK131076:QUQ131076 QUS131076:QUV131076 QUX131076 QUZ131076:QVT131076 RDQ131076:REB131076 RED131076:REE131076 REG131076:REM131076 REO131076:RER131076 RET131076 REV131076:RFP131076 RNM131076:RNX131076 RNZ131076:ROA131076 ROC131076:ROI131076 ROK131076:RON131076 ROP131076 ROR131076:RPL131076 RXI131076:RXT131076 RXV131076:RXW131076 RXY131076:RYE131076 RYG131076:RYJ131076 RYL131076 RYN131076:RZH131076 SHE131076:SHP131076 SHR131076:SHS131076 SHU131076:SIA131076 SIC131076:SIF131076 SIH131076 SIJ131076:SJD131076 SRA131076:SRL131076 SRN131076:SRO131076 SRQ131076:SRW131076 SRY131076:SSB131076 SSD131076 SSF131076:SSZ131076 TAW131076:TBH131076 TBJ131076:TBK131076 TBM131076:TBS131076 TBU131076:TBX131076 TBZ131076 TCB131076:TCV131076 TKS131076:TLD131076 TLF131076:TLG131076 TLI131076:TLO131076 TLQ131076:TLT131076 TLV131076 TLX131076:TMR131076 TUO131076:TUZ131076 TVB131076:TVC131076 TVE131076:TVK131076 TVM131076:TVP131076 TVR131076 TVT131076:TWN131076 UEK131076:UEV131076 UEX131076:UEY131076 UFA131076:UFG131076 UFI131076:UFL131076 UFN131076 UFP131076:UGJ131076 UOG131076:UOR131076 UOT131076:UOU131076 UOW131076:UPC131076 UPE131076:UPH131076 UPJ131076 UPL131076:UQF131076 UYC131076:UYN131076 UYP131076:UYQ131076 UYS131076:UYY131076 UZA131076:UZD131076 UZF131076 UZH131076:VAB131076 VHY131076:VIJ131076 VIL131076:VIM131076 VIO131076:VIU131076 VIW131076:VIZ131076 VJB131076 VJD131076:VJX131076 VRU131076:VSF131076 VSH131076:VSI131076 VSK131076:VSQ131076 VSS131076:VSV131076 VSX131076 VSZ131076:VTT131076 WBQ131076:WCB131076 WCD131076:WCE131076 WCG131076:WCM131076 WCO131076:WCR131076 WCT131076 WCV131076:WDP131076 WLM131076:WLX131076 WLZ131076:WMA131076 WMC131076:WMI131076 WMK131076:WMN131076 WMP131076 WMR131076:WNL131076 WVI131076:WVT131076 WVV131076:WVW131076 WVY131076:WWE131076 WWG131076:WWJ131076 WWL131076 WWN131076:WXH131076 A196612:L196612 N196612:O196612 Q196612:W196612 Y196612:AB196612 AD196612 AF196612:AZ196612 IW196612:JH196612 JJ196612:JK196612 JM196612:JS196612 JU196612:JX196612 JZ196612 KB196612:KV196612 SS196612:TD196612 TF196612:TG196612 TI196612:TO196612 TQ196612:TT196612 TV196612 TX196612:UR196612 ACO196612:ACZ196612 ADB196612:ADC196612 ADE196612:ADK196612 ADM196612:ADP196612 ADR196612 ADT196612:AEN196612 AMK196612:AMV196612 AMX196612:AMY196612 ANA196612:ANG196612 ANI196612:ANL196612 ANN196612 ANP196612:AOJ196612 AWG196612:AWR196612 AWT196612:AWU196612 AWW196612:AXC196612 AXE196612:AXH196612 AXJ196612 AXL196612:AYF196612 BGC196612:BGN196612 BGP196612:BGQ196612 BGS196612:BGY196612 BHA196612:BHD196612 BHF196612 BHH196612:BIB196612 BPY196612:BQJ196612 BQL196612:BQM196612 BQO196612:BQU196612 BQW196612:BQZ196612 BRB196612 BRD196612:BRX196612 BZU196612:CAF196612 CAH196612:CAI196612 CAK196612:CAQ196612 CAS196612:CAV196612 CAX196612 CAZ196612:CBT196612 CJQ196612:CKB196612 CKD196612:CKE196612 CKG196612:CKM196612 CKO196612:CKR196612 CKT196612 CKV196612:CLP196612 CTM196612:CTX196612 CTZ196612:CUA196612 CUC196612:CUI196612 CUK196612:CUN196612 CUP196612 CUR196612:CVL196612 DDI196612:DDT196612 DDV196612:DDW196612 DDY196612:DEE196612 DEG196612:DEJ196612 DEL196612 DEN196612:DFH196612 DNE196612:DNP196612 DNR196612:DNS196612 DNU196612:DOA196612 DOC196612:DOF196612 DOH196612 DOJ196612:DPD196612 DXA196612:DXL196612 DXN196612:DXO196612 DXQ196612:DXW196612 DXY196612:DYB196612 DYD196612 DYF196612:DYZ196612 EGW196612:EHH196612 EHJ196612:EHK196612 EHM196612:EHS196612 EHU196612:EHX196612 EHZ196612 EIB196612:EIV196612 EQS196612:ERD196612 ERF196612:ERG196612 ERI196612:ERO196612 ERQ196612:ERT196612 ERV196612 ERX196612:ESR196612 FAO196612:FAZ196612 FBB196612:FBC196612 FBE196612:FBK196612 FBM196612:FBP196612 FBR196612 FBT196612:FCN196612 FKK196612:FKV196612 FKX196612:FKY196612 FLA196612:FLG196612 FLI196612:FLL196612 FLN196612 FLP196612:FMJ196612 FUG196612:FUR196612 FUT196612:FUU196612 FUW196612:FVC196612 FVE196612:FVH196612 FVJ196612 FVL196612:FWF196612 GEC196612:GEN196612 GEP196612:GEQ196612 GES196612:GEY196612 GFA196612:GFD196612 GFF196612 GFH196612:GGB196612 GNY196612:GOJ196612 GOL196612:GOM196612 GOO196612:GOU196612 GOW196612:GOZ196612 GPB196612 GPD196612:GPX196612 GXU196612:GYF196612 GYH196612:GYI196612 GYK196612:GYQ196612 GYS196612:GYV196612 GYX196612 GYZ196612:GZT196612 HHQ196612:HIB196612 HID196612:HIE196612 HIG196612:HIM196612 HIO196612:HIR196612 HIT196612 HIV196612:HJP196612 HRM196612:HRX196612 HRZ196612:HSA196612 HSC196612:HSI196612 HSK196612:HSN196612 HSP196612 HSR196612:HTL196612 IBI196612:IBT196612 IBV196612:IBW196612 IBY196612:ICE196612 ICG196612:ICJ196612 ICL196612 ICN196612:IDH196612 ILE196612:ILP196612 ILR196612:ILS196612 ILU196612:IMA196612 IMC196612:IMF196612 IMH196612 IMJ196612:IND196612 IVA196612:IVL196612 IVN196612:IVO196612 IVQ196612:IVW196612 IVY196612:IWB196612 IWD196612 IWF196612:IWZ196612 JEW196612:JFH196612 JFJ196612:JFK196612 JFM196612:JFS196612 JFU196612:JFX196612 JFZ196612 JGB196612:JGV196612 JOS196612:JPD196612 JPF196612:JPG196612 JPI196612:JPO196612 JPQ196612:JPT196612 JPV196612 JPX196612:JQR196612 JYO196612:JYZ196612 JZB196612:JZC196612 JZE196612:JZK196612 JZM196612:JZP196612 JZR196612 JZT196612:KAN196612 KIK196612:KIV196612 KIX196612:KIY196612 KJA196612:KJG196612 KJI196612:KJL196612 KJN196612 KJP196612:KKJ196612 KSG196612:KSR196612 KST196612:KSU196612 KSW196612:KTC196612 KTE196612:KTH196612 KTJ196612 KTL196612:KUF196612 LCC196612:LCN196612 LCP196612:LCQ196612 LCS196612:LCY196612 LDA196612:LDD196612 LDF196612 LDH196612:LEB196612 LLY196612:LMJ196612 LML196612:LMM196612 LMO196612:LMU196612 LMW196612:LMZ196612 LNB196612 LND196612:LNX196612 LVU196612:LWF196612 LWH196612:LWI196612 LWK196612:LWQ196612 LWS196612:LWV196612 LWX196612 LWZ196612:LXT196612 MFQ196612:MGB196612 MGD196612:MGE196612 MGG196612:MGM196612 MGO196612:MGR196612 MGT196612 MGV196612:MHP196612 MPM196612:MPX196612 MPZ196612:MQA196612 MQC196612:MQI196612 MQK196612:MQN196612 MQP196612 MQR196612:MRL196612 MZI196612:MZT196612 MZV196612:MZW196612 MZY196612:NAE196612 NAG196612:NAJ196612 NAL196612 NAN196612:NBH196612 NJE196612:NJP196612 NJR196612:NJS196612 NJU196612:NKA196612 NKC196612:NKF196612 NKH196612 NKJ196612:NLD196612 NTA196612:NTL196612 NTN196612:NTO196612 NTQ196612:NTW196612 NTY196612:NUB196612 NUD196612 NUF196612:NUZ196612 OCW196612:ODH196612 ODJ196612:ODK196612 ODM196612:ODS196612 ODU196612:ODX196612 ODZ196612 OEB196612:OEV196612 OMS196612:OND196612 ONF196612:ONG196612 ONI196612:ONO196612 ONQ196612:ONT196612 ONV196612 ONX196612:OOR196612 OWO196612:OWZ196612 OXB196612:OXC196612 OXE196612:OXK196612 OXM196612:OXP196612 OXR196612 OXT196612:OYN196612 PGK196612:PGV196612 PGX196612:PGY196612 PHA196612:PHG196612 PHI196612:PHL196612 PHN196612 PHP196612:PIJ196612 PQG196612:PQR196612 PQT196612:PQU196612 PQW196612:PRC196612 PRE196612:PRH196612 PRJ196612 PRL196612:PSF196612 QAC196612:QAN196612 QAP196612:QAQ196612 QAS196612:QAY196612 QBA196612:QBD196612 QBF196612 QBH196612:QCB196612 QJY196612:QKJ196612 QKL196612:QKM196612 QKO196612:QKU196612 QKW196612:QKZ196612 QLB196612 QLD196612:QLX196612 QTU196612:QUF196612 QUH196612:QUI196612 QUK196612:QUQ196612 QUS196612:QUV196612 QUX196612 QUZ196612:QVT196612 RDQ196612:REB196612 RED196612:REE196612 REG196612:REM196612 REO196612:RER196612 RET196612 REV196612:RFP196612 RNM196612:RNX196612 RNZ196612:ROA196612 ROC196612:ROI196612 ROK196612:RON196612 ROP196612 ROR196612:RPL196612 RXI196612:RXT196612 RXV196612:RXW196612 RXY196612:RYE196612 RYG196612:RYJ196612 RYL196612 RYN196612:RZH196612 SHE196612:SHP196612 SHR196612:SHS196612 SHU196612:SIA196612 SIC196612:SIF196612 SIH196612 SIJ196612:SJD196612 SRA196612:SRL196612 SRN196612:SRO196612 SRQ196612:SRW196612 SRY196612:SSB196612 SSD196612 SSF196612:SSZ196612 TAW196612:TBH196612 TBJ196612:TBK196612 TBM196612:TBS196612 TBU196612:TBX196612 TBZ196612 TCB196612:TCV196612 TKS196612:TLD196612 TLF196612:TLG196612 TLI196612:TLO196612 TLQ196612:TLT196612 TLV196612 TLX196612:TMR196612 TUO196612:TUZ196612 TVB196612:TVC196612 TVE196612:TVK196612 TVM196612:TVP196612 TVR196612 TVT196612:TWN196612 UEK196612:UEV196612 UEX196612:UEY196612 UFA196612:UFG196612 UFI196612:UFL196612 UFN196612 UFP196612:UGJ196612 UOG196612:UOR196612 UOT196612:UOU196612 UOW196612:UPC196612 UPE196612:UPH196612 UPJ196612 UPL196612:UQF196612 UYC196612:UYN196612 UYP196612:UYQ196612 UYS196612:UYY196612 UZA196612:UZD196612 UZF196612 UZH196612:VAB196612 VHY196612:VIJ196612 VIL196612:VIM196612 VIO196612:VIU196612 VIW196612:VIZ196612 VJB196612 VJD196612:VJX196612 VRU196612:VSF196612 VSH196612:VSI196612 VSK196612:VSQ196612 VSS196612:VSV196612 VSX196612 VSZ196612:VTT196612 WBQ196612:WCB196612 WCD196612:WCE196612 WCG196612:WCM196612 WCO196612:WCR196612 WCT196612 WCV196612:WDP196612 WLM196612:WLX196612 WLZ196612:WMA196612 WMC196612:WMI196612 WMK196612:WMN196612 WMP196612 WMR196612:WNL196612 WVI196612:WVT196612 WVV196612:WVW196612 WVY196612:WWE196612 WWG196612:WWJ196612 WWL196612 WWN196612:WXH196612 A262148:L262148 N262148:O262148 Q262148:W262148 Y262148:AB262148 AD262148 AF262148:AZ262148 IW262148:JH262148 JJ262148:JK262148 JM262148:JS262148 JU262148:JX262148 JZ262148 KB262148:KV262148 SS262148:TD262148 TF262148:TG262148 TI262148:TO262148 TQ262148:TT262148 TV262148 TX262148:UR262148 ACO262148:ACZ262148 ADB262148:ADC262148 ADE262148:ADK262148 ADM262148:ADP262148 ADR262148 ADT262148:AEN262148 AMK262148:AMV262148 AMX262148:AMY262148 ANA262148:ANG262148 ANI262148:ANL262148 ANN262148 ANP262148:AOJ262148 AWG262148:AWR262148 AWT262148:AWU262148 AWW262148:AXC262148 AXE262148:AXH262148 AXJ262148 AXL262148:AYF262148 BGC262148:BGN262148 BGP262148:BGQ262148 BGS262148:BGY262148 BHA262148:BHD262148 BHF262148 BHH262148:BIB262148 BPY262148:BQJ262148 BQL262148:BQM262148 BQO262148:BQU262148 BQW262148:BQZ262148 BRB262148 BRD262148:BRX262148 BZU262148:CAF262148 CAH262148:CAI262148 CAK262148:CAQ262148 CAS262148:CAV262148 CAX262148 CAZ262148:CBT262148 CJQ262148:CKB262148 CKD262148:CKE262148 CKG262148:CKM262148 CKO262148:CKR262148 CKT262148 CKV262148:CLP262148 CTM262148:CTX262148 CTZ262148:CUA262148 CUC262148:CUI262148 CUK262148:CUN262148 CUP262148 CUR262148:CVL262148 DDI262148:DDT262148 DDV262148:DDW262148 DDY262148:DEE262148 DEG262148:DEJ262148 DEL262148 DEN262148:DFH262148 DNE262148:DNP262148 DNR262148:DNS262148 DNU262148:DOA262148 DOC262148:DOF262148 DOH262148 DOJ262148:DPD262148 DXA262148:DXL262148 DXN262148:DXO262148 DXQ262148:DXW262148 DXY262148:DYB262148 DYD262148 DYF262148:DYZ262148 EGW262148:EHH262148 EHJ262148:EHK262148 EHM262148:EHS262148 EHU262148:EHX262148 EHZ262148 EIB262148:EIV262148 EQS262148:ERD262148 ERF262148:ERG262148 ERI262148:ERO262148 ERQ262148:ERT262148 ERV262148 ERX262148:ESR262148 FAO262148:FAZ262148 FBB262148:FBC262148 FBE262148:FBK262148 FBM262148:FBP262148 FBR262148 FBT262148:FCN262148 FKK262148:FKV262148 FKX262148:FKY262148 FLA262148:FLG262148 FLI262148:FLL262148 FLN262148 FLP262148:FMJ262148 FUG262148:FUR262148 FUT262148:FUU262148 FUW262148:FVC262148 FVE262148:FVH262148 FVJ262148 FVL262148:FWF262148 GEC262148:GEN262148 GEP262148:GEQ262148 GES262148:GEY262148 GFA262148:GFD262148 GFF262148 GFH262148:GGB262148 GNY262148:GOJ262148 GOL262148:GOM262148 GOO262148:GOU262148 GOW262148:GOZ262148 GPB262148 GPD262148:GPX262148 GXU262148:GYF262148 GYH262148:GYI262148 GYK262148:GYQ262148 GYS262148:GYV262148 GYX262148 GYZ262148:GZT262148 HHQ262148:HIB262148 HID262148:HIE262148 HIG262148:HIM262148 HIO262148:HIR262148 HIT262148 HIV262148:HJP262148 HRM262148:HRX262148 HRZ262148:HSA262148 HSC262148:HSI262148 HSK262148:HSN262148 HSP262148 HSR262148:HTL262148 IBI262148:IBT262148 IBV262148:IBW262148 IBY262148:ICE262148 ICG262148:ICJ262148 ICL262148 ICN262148:IDH262148 ILE262148:ILP262148 ILR262148:ILS262148 ILU262148:IMA262148 IMC262148:IMF262148 IMH262148 IMJ262148:IND262148 IVA262148:IVL262148 IVN262148:IVO262148 IVQ262148:IVW262148 IVY262148:IWB262148 IWD262148 IWF262148:IWZ262148 JEW262148:JFH262148 JFJ262148:JFK262148 JFM262148:JFS262148 JFU262148:JFX262148 JFZ262148 JGB262148:JGV262148 JOS262148:JPD262148 JPF262148:JPG262148 JPI262148:JPO262148 JPQ262148:JPT262148 JPV262148 JPX262148:JQR262148 JYO262148:JYZ262148 JZB262148:JZC262148 JZE262148:JZK262148 JZM262148:JZP262148 JZR262148 JZT262148:KAN262148 KIK262148:KIV262148 KIX262148:KIY262148 KJA262148:KJG262148 KJI262148:KJL262148 KJN262148 KJP262148:KKJ262148 KSG262148:KSR262148 KST262148:KSU262148 KSW262148:KTC262148 KTE262148:KTH262148 KTJ262148 KTL262148:KUF262148 LCC262148:LCN262148 LCP262148:LCQ262148 LCS262148:LCY262148 LDA262148:LDD262148 LDF262148 LDH262148:LEB262148 LLY262148:LMJ262148 LML262148:LMM262148 LMO262148:LMU262148 LMW262148:LMZ262148 LNB262148 LND262148:LNX262148 LVU262148:LWF262148 LWH262148:LWI262148 LWK262148:LWQ262148 LWS262148:LWV262148 LWX262148 LWZ262148:LXT262148 MFQ262148:MGB262148 MGD262148:MGE262148 MGG262148:MGM262148 MGO262148:MGR262148 MGT262148 MGV262148:MHP262148 MPM262148:MPX262148 MPZ262148:MQA262148 MQC262148:MQI262148 MQK262148:MQN262148 MQP262148 MQR262148:MRL262148 MZI262148:MZT262148 MZV262148:MZW262148 MZY262148:NAE262148 NAG262148:NAJ262148 NAL262148 NAN262148:NBH262148 NJE262148:NJP262148 NJR262148:NJS262148 NJU262148:NKA262148 NKC262148:NKF262148 NKH262148 NKJ262148:NLD262148 NTA262148:NTL262148 NTN262148:NTO262148 NTQ262148:NTW262148 NTY262148:NUB262148 NUD262148 NUF262148:NUZ262148 OCW262148:ODH262148 ODJ262148:ODK262148 ODM262148:ODS262148 ODU262148:ODX262148 ODZ262148 OEB262148:OEV262148 OMS262148:OND262148 ONF262148:ONG262148 ONI262148:ONO262148 ONQ262148:ONT262148 ONV262148 ONX262148:OOR262148 OWO262148:OWZ262148 OXB262148:OXC262148 OXE262148:OXK262148 OXM262148:OXP262148 OXR262148 OXT262148:OYN262148 PGK262148:PGV262148 PGX262148:PGY262148 PHA262148:PHG262148 PHI262148:PHL262148 PHN262148 PHP262148:PIJ262148 PQG262148:PQR262148 PQT262148:PQU262148 PQW262148:PRC262148 PRE262148:PRH262148 PRJ262148 PRL262148:PSF262148 QAC262148:QAN262148 QAP262148:QAQ262148 QAS262148:QAY262148 QBA262148:QBD262148 QBF262148 QBH262148:QCB262148 QJY262148:QKJ262148 QKL262148:QKM262148 QKO262148:QKU262148 QKW262148:QKZ262148 QLB262148 QLD262148:QLX262148 QTU262148:QUF262148 QUH262148:QUI262148 QUK262148:QUQ262148 QUS262148:QUV262148 QUX262148 QUZ262148:QVT262148 RDQ262148:REB262148 RED262148:REE262148 REG262148:REM262148 REO262148:RER262148 RET262148 REV262148:RFP262148 RNM262148:RNX262148 RNZ262148:ROA262148 ROC262148:ROI262148 ROK262148:RON262148 ROP262148 ROR262148:RPL262148 RXI262148:RXT262148 RXV262148:RXW262148 RXY262148:RYE262148 RYG262148:RYJ262148 RYL262148 RYN262148:RZH262148 SHE262148:SHP262148 SHR262148:SHS262148 SHU262148:SIA262148 SIC262148:SIF262148 SIH262148 SIJ262148:SJD262148 SRA262148:SRL262148 SRN262148:SRO262148 SRQ262148:SRW262148 SRY262148:SSB262148 SSD262148 SSF262148:SSZ262148 TAW262148:TBH262148 TBJ262148:TBK262148 TBM262148:TBS262148 TBU262148:TBX262148 TBZ262148 TCB262148:TCV262148 TKS262148:TLD262148 TLF262148:TLG262148 TLI262148:TLO262148 TLQ262148:TLT262148 TLV262148 TLX262148:TMR262148 TUO262148:TUZ262148 TVB262148:TVC262148 TVE262148:TVK262148 TVM262148:TVP262148 TVR262148 TVT262148:TWN262148 UEK262148:UEV262148 UEX262148:UEY262148 UFA262148:UFG262148 UFI262148:UFL262148 UFN262148 UFP262148:UGJ262148 UOG262148:UOR262148 UOT262148:UOU262148 UOW262148:UPC262148 UPE262148:UPH262148 UPJ262148 UPL262148:UQF262148 UYC262148:UYN262148 UYP262148:UYQ262148 UYS262148:UYY262148 UZA262148:UZD262148 UZF262148 UZH262148:VAB262148 VHY262148:VIJ262148 VIL262148:VIM262148 VIO262148:VIU262148 VIW262148:VIZ262148 VJB262148 VJD262148:VJX262148 VRU262148:VSF262148 VSH262148:VSI262148 VSK262148:VSQ262148 VSS262148:VSV262148 VSX262148 VSZ262148:VTT262148 WBQ262148:WCB262148 WCD262148:WCE262148 WCG262148:WCM262148 WCO262148:WCR262148 WCT262148 WCV262148:WDP262148 WLM262148:WLX262148 WLZ262148:WMA262148 WMC262148:WMI262148 WMK262148:WMN262148 WMP262148 WMR262148:WNL262148 WVI262148:WVT262148 WVV262148:WVW262148 WVY262148:WWE262148 WWG262148:WWJ262148 WWL262148 WWN262148:WXH262148 A327684:L327684 N327684:O327684 Q327684:W327684 Y327684:AB327684 AD327684 AF327684:AZ327684 IW327684:JH327684 JJ327684:JK327684 JM327684:JS327684 JU327684:JX327684 JZ327684 KB327684:KV327684 SS327684:TD327684 TF327684:TG327684 TI327684:TO327684 TQ327684:TT327684 TV327684 TX327684:UR327684 ACO327684:ACZ327684 ADB327684:ADC327684 ADE327684:ADK327684 ADM327684:ADP327684 ADR327684 ADT327684:AEN327684 AMK327684:AMV327684 AMX327684:AMY327684 ANA327684:ANG327684 ANI327684:ANL327684 ANN327684 ANP327684:AOJ327684 AWG327684:AWR327684 AWT327684:AWU327684 AWW327684:AXC327684 AXE327684:AXH327684 AXJ327684 AXL327684:AYF327684 BGC327684:BGN327684 BGP327684:BGQ327684 BGS327684:BGY327684 BHA327684:BHD327684 BHF327684 BHH327684:BIB327684 BPY327684:BQJ327684 BQL327684:BQM327684 BQO327684:BQU327684 BQW327684:BQZ327684 BRB327684 BRD327684:BRX327684 BZU327684:CAF327684 CAH327684:CAI327684 CAK327684:CAQ327684 CAS327684:CAV327684 CAX327684 CAZ327684:CBT327684 CJQ327684:CKB327684 CKD327684:CKE327684 CKG327684:CKM327684 CKO327684:CKR327684 CKT327684 CKV327684:CLP327684 CTM327684:CTX327684 CTZ327684:CUA327684 CUC327684:CUI327684 CUK327684:CUN327684 CUP327684 CUR327684:CVL327684 DDI327684:DDT327684 DDV327684:DDW327684 DDY327684:DEE327684 DEG327684:DEJ327684 DEL327684 DEN327684:DFH327684 DNE327684:DNP327684 DNR327684:DNS327684 DNU327684:DOA327684 DOC327684:DOF327684 DOH327684 DOJ327684:DPD327684 DXA327684:DXL327684 DXN327684:DXO327684 DXQ327684:DXW327684 DXY327684:DYB327684 DYD327684 DYF327684:DYZ327684 EGW327684:EHH327684 EHJ327684:EHK327684 EHM327684:EHS327684 EHU327684:EHX327684 EHZ327684 EIB327684:EIV327684 EQS327684:ERD327684 ERF327684:ERG327684 ERI327684:ERO327684 ERQ327684:ERT327684 ERV327684 ERX327684:ESR327684 FAO327684:FAZ327684 FBB327684:FBC327684 FBE327684:FBK327684 FBM327684:FBP327684 FBR327684 FBT327684:FCN327684 FKK327684:FKV327684 FKX327684:FKY327684 FLA327684:FLG327684 FLI327684:FLL327684 FLN327684 FLP327684:FMJ327684 FUG327684:FUR327684 FUT327684:FUU327684 FUW327684:FVC327684 FVE327684:FVH327684 FVJ327684 FVL327684:FWF327684 GEC327684:GEN327684 GEP327684:GEQ327684 GES327684:GEY327684 GFA327684:GFD327684 GFF327684 GFH327684:GGB327684 GNY327684:GOJ327684 GOL327684:GOM327684 GOO327684:GOU327684 GOW327684:GOZ327684 GPB327684 GPD327684:GPX327684 GXU327684:GYF327684 GYH327684:GYI327684 GYK327684:GYQ327684 GYS327684:GYV327684 GYX327684 GYZ327684:GZT327684 HHQ327684:HIB327684 HID327684:HIE327684 HIG327684:HIM327684 HIO327684:HIR327684 HIT327684 HIV327684:HJP327684 HRM327684:HRX327684 HRZ327684:HSA327684 HSC327684:HSI327684 HSK327684:HSN327684 HSP327684 HSR327684:HTL327684 IBI327684:IBT327684 IBV327684:IBW327684 IBY327684:ICE327684 ICG327684:ICJ327684 ICL327684 ICN327684:IDH327684 ILE327684:ILP327684 ILR327684:ILS327684 ILU327684:IMA327684 IMC327684:IMF327684 IMH327684 IMJ327684:IND327684 IVA327684:IVL327684 IVN327684:IVO327684 IVQ327684:IVW327684 IVY327684:IWB327684 IWD327684 IWF327684:IWZ327684 JEW327684:JFH327684 JFJ327684:JFK327684 JFM327684:JFS327684 JFU327684:JFX327684 JFZ327684 JGB327684:JGV327684 JOS327684:JPD327684 JPF327684:JPG327684 JPI327684:JPO327684 JPQ327684:JPT327684 JPV327684 JPX327684:JQR327684 JYO327684:JYZ327684 JZB327684:JZC327684 JZE327684:JZK327684 JZM327684:JZP327684 JZR327684 JZT327684:KAN327684 KIK327684:KIV327684 KIX327684:KIY327684 KJA327684:KJG327684 KJI327684:KJL327684 KJN327684 KJP327684:KKJ327684 KSG327684:KSR327684 KST327684:KSU327684 KSW327684:KTC327684 KTE327684:KTH327684 KTJ327684 KTL327684:KUF327684 LCC327684:LCN327684 LCP327684:LCQ327684 LCS327684:LCY327684 LDA327684:LDD327684 LDF327684 LDH327684:LEB327684 LLY327684:LMJ327684 LML327684:LMM327684 LMO327684:LMU327684 LMW327684:LMZ327684 LNB327684 LND327684:LNX327684 LVU327684:LWF327684 LWH327684:LWI327684 LWK327684:LWQ327684 LWS327684:LWV327684 LWX327684 LWZ327684:LXT327684 MFQ327684:MGB327684 MGD327684:MGE327684 MGG327684:MGM327684 MGO327684:MGR327684 MGT327684 MGV327684:MHP327684 MPM327684:MPX327684 MPZ327684:MQA327684 MQC327684:MQI327684 MQK327684:MQN327684 MQP327684 MQR327684:MRL327684 MZI327684:MZT327684 MZV327684:MZW327684 MZY327684:NAE327684 NAG327684:NAJ327684 NAL327684 NAN327684:NBH327684 NJE327684:NJP327684 NJR327684:NJS327684 NJU327684:NKA327684 NKC327684:NKF327684 NKH327684 NKJ327684:NLD327684 NTA327684:NTL327684 NTN327684:NTO327684 NTQ327684:NTW327684 NTY327684:NUB327684 NUD327684 NUF327684:NUZ327684 OCW327684:ODH327684 ODJ327684:ODK327684 ODM327684:ODS327684 ODU327684:ODX327684 ODZ327684 OEB327684:OEV327684 OMS327684:OND327684 ONF327684:ONG327684 ONI327684:ONO327684 ONQ327684:ONT327684 ONV327684 ONX327684:OOR327684 OWO327684:OWZ327684 OXB327684:OXC327684 OXE327684:OXK327684 OXM327684:OXP327684 OXR327684 OXT327684:OYN327684 PGK327684:PGV327684 PGX327684:PGY327684 PHA327684:PHG327684 PHI327684:PHL327684 PHN327684 PHP327684:PIJ327684 PQG327684:PQR327684 PQT327684:PQU327684 PQW327684:PRC327684 PRE327684:PRH327684 PRJ327684 PRL327684:PSF327684 QAC327684:QAN327684 QAP327684:QAQ327684 QAS327684:QAY327684 QBA327684:QBD327684 QBF327684 QBH327684:QCB327684 QJY327684:QKJ327684 QKL327684:QKM327684 QKO327684:QKU327684 QKW327684:QKZ327684 QLB327684 QLD327684:QLX327684 QTU327684:QUF327684 QUH327684:QUI327684 QUK327684:QUQ327684 QUS327684:QUV327684 QUX327684 QUZ327684:QVT327684 RDQ327684:REB327684 RED327684:REE327684 REG327684:REM327684 REO327684:RER327684 RET327684 REV327684:RFP327684 RNM327684:RNX327684 RNZ327684:ROA327684 ROC327684:ROI327684 ROK327684:RON327684 ROP327684 ROR327684:RPL327684 RXI327684:RXT327684 RXV327684:RXW327684 RXY327684:RYE327684 RYG327684:RYJ327684 RYL327684 RYN327684:RZH327684 SHE327684:SHP327684 SHR327684:SHS327684 SHU327684:SIA327684 SIC327684:SIF327684 SIH327684 SIJ327684:SJD327684 SRA327684:SRL327684 SRN327684:SRO327684 SRQ327684:SRW327684 SRY327684:SSB327684 SSD327684 SSF327684:SSZ327684 TAW327684:TBH327684 TBJ327684:TBK327684 TBM327684:TBS327684 TBU327684:TBX327684 TBZ327684 TCB327684:TCV327684 TKS327684:TLD327684 TLF327684:TLG327684 TLI327684:TLO327684 TLQ327684:TLT327684 TLV327684 TLX327684:TMR327684 TUO327684:TUZ327684 TVB327684:TVC327684 TVE327684:TVK327684 TVM327684:TVP327684 TVR327684 TVT327684:TWN327684 UEK327684:UEV327684 UEX327684:UEY327684 UFA327684:UFG327684 UFI327684:UFL327684 UFN327684 UFP327684:UGJ327684 UOG327684:UOR327684 UOT327684:UOU327684 UOW327684:UPC327684 UPE327684:UPH327684 UPJ327684 UPL327684:UQF327684 UYC327684:UYN327684 UYP327684:UYQ327684 UYS327684:UYY327684 UZA327684:UZD327684 UZF327684 UZH327684:VAB327684 VHY327684:VIJ327684 VIL327684:VIM327684 VIO327684:VIU327684 VIW327684:VIZ327684 VJB327684 VJD327684:VJX327684 VRU327684:VSF327684 VSH327684:VSI327684 VSK327684:VSQ327684 VSS327684:VSV327684 VSX327684 VSZ327684:VTT327684 WBQ327684:WCB327684 WCD327684:WCE327684 WCG327684:WCM327684 WCO327684:WCR327684 WCT327684 WCV327684:WDP327684 WLM327684:WLX327684 WLZ327684:WMA327684 WMC327684:WMI327684 WMK327684:WMN327684 WMP327684 WMR327684:WNL327684 WVI327684:WVT327684 WVV327684:WVW327684 WVY327684:WWE327684 WWG327684:WWJ327684 WWL327684 WWN327684:WXH327684 A393220:L393220 N393220:O393220 Q393220:W393220 Y393220:AB393220 AD393220 AF393220:AZ393220 IW393220:JH393220 JJ393220:JK393220 JM393220:JS393220 JU393220:JX393220 JZ393220 KB393220:KV393220 SS393220:TD393220 TF393220:TG393220 TI393220:TO393220 TQ393220:TT393220 TV393220 TX393220:UR393220 ACO393220:ACZ393220 ADB393220:ADC393220 ADE393220:ADK393220 ADM393220:ADP393220 ADR393220 ADT393220:AEN393220 AMK393220:AMV393220 AMX393220:AMY393220 ANA393220:ANG393220 ANI393220:ANL393220 ANN393220 ANP393220:AOJ393220 AWG393220:AWR393220 AWT393220:AWU393220 AWW393220:AXC393220 AXE393220:AXH393220 AXJ393220 AXL393220:AYF393220 BGC393220:BGN393220 BGP393220:BGQ393220 BGS393220:BGY393220 BHA393220:BHD393220 BHF393220 BHH393220:BIB393220 BPY393220:BQJ393220 BQL393220:BQM393220 BQO393220:BQU393220 BQW393220:BQZ393220 BRB393220 BRD393220:BRX393220 BZU393220:CAF393220 CAH393220:CAI393220 CAK393220:CAQ393220 CAS393220:CAV393220 CAX393220 CAZ393220:CBT393220 CJQ393220:CKB393220 CKD393220:CKE393220 CKG393220:CKM393220 CKO393220:CKR393220 CKT393220 CKV393220:CLP393220 CTM393220:CTX393220 CTZ393220:CUA393220 CUC393220:CUI393220 CUK393220:CUN393220 CUP393220 CUR393220:CVL393220 DDI393220:DDT393220 DDV393220:DDW393220 DDY393220:DEE393220 DEG393220:DEJ393220 DEL393220 DEN393220:DFH393220 DNE393220:DNP393220 DNR393220:DNS393220 DNU393220:DOA393220 DOC393220:DOF393220 DOH393220 DOJ393220:DPD393220 DXA393220:DXL393220 DXN393220:DXO393220 DXQ393220:DXW393220 DXY393220:DYB393220 DYD393220 DYF393220:DYZ393220 EGW393220:EHH393220 EHJ393220:EHK393220 EHM393220:EHS393220 EHU393220:EHX393220 EHZ393220 EIB393220:EIV393220 EQS393220:ERD393220 ERF393220:ERG393220 ERI393220:ERO393220 ERQ393220:ERT393220 ERV393220 ERX393220:ESR393220 FAO393220:FAZ393220 FBB393220:FBC393220 FBE393220:FBK393220 FBM393220:FBP393220 FBR393220 FBT393220:FCN393220 FKK393220:FKV393220 FKX393220:FKY393220 FLA393220:FLG393220 FLI393220:FLL393220 FLN393220 FLP393220:FMJ393220 FUG393220:FUR393220 FUT393220:FUU393220 FUW393220:FVC393220 FVE393220:FVH393220 FVJ393220 FVL393220:FWF393220 GEC393220:GEN393220 GEP393220:GEQ393220 GES393220:GEY393220 GFA393220:GFD393220 GFF393220 GFH393220:GGB393220 GNY393220:GOJ393220 GOL393220:GOM393220 GOO393220:GOU393220 GOW393220:GOZ393220 GPB393220 GPD393220:GPX393220 GXU393220:GYF393220 GYH393220:GYI393220 GYK393220:GYQ393220 GYS393220:GYV393220 GYX393220 GYZ393220:GZT393220 HHQ393220:HIB393220 HID393220:HIE393220 HIG393220:HIM393220 HIO393220:HIR393220 HIT393220 HIV393220:HJP393220 HRM393220:HRX393220 HRZ393220:HSA393220 HSC393220:HSI393220 HSK393220:HSN393220 HSP393220 HSR393220:HTL393220 IBI393220:IBT393220 IBV393220:IBW393220 IBY393220:ICE393220 ICG393220:ICJ393220 ICL393220 ICN393220:IDH393220 ILE393220:ILP393220 ILR393220:ILS393220 ILU393220:IMA393220 IMC393220:IMF393220 IMH393220 IMJ393220:IND393220 IVA393220:IVL393220 IVN393220:IVO393220 IVQ393220:IVW393220 IVY393220:IWB393220 IWD393220 IWF393220:IWZ393220 JEW393220:JFH393220 JFJ393220:JFK393220 JFM393220:JFS393220 JFU393220:JFX393220 JFZ393220 JGB393220:JGV393220 JOS393220:JPD393220 JPF393220:JPG393220 JPI393220:JPO393220 JPQ393220:JPT393220 JPV393220 JPX393220:JQR393220 JYO393220:JYZ393220 JZB393220:JZC393220 JZE393220:JZK393220 JZM393220:JZP393220 JZR393220 JZT393220:KAN393220 KIK393220:KIV393220 KIX393220:KIY393220 KJA393220:KJG393220 KJI393220:KJL393220 KJN393220 KJP393220:KKJ393220 KSG393220:KSR393220 KST393220:KSU393220 KSW393220:KTC393220 KTE393220:KTH393220 KTJ393220 KTL393220:KUF393220 LCC393220:LCN393220 LCP393220:LCQ393220 LCS393220:LCY393220 LDA393220:LDD393220 LDF393220 LDH393220:LEB393220 LLY393220:LMJ393220 LML393220:LMM393220 LMO393220:LMU393220 LMW393220:LMZ393220 LNB393220 LND393220:LNX393220 LVU393220:LWF393220 LWH393220:LWI393220 LWK393220:LWQ393220 LWS393220:LWV393220 LWX393220 LWZ393220:LXT393220 MFQ393220:MGB393220 MGD393220:MGE393220 MGG393220:MGM393220 MGO393220:MGR393220 MGT393220 MGV393220:MHP393220 MPM393220:MPX393220 MPZ393220:MQA393220 MQC393220:MQI393220 MQK393220:MQN393220 MQP393220 MQR393220:MRL393220 MZI393220:MZT393220 MZV393220:MZW393220 MZY393220:NAE393220 NAG393220:NAJ393220 NAL393220 NAN393220:NBH393220 NJE393220:NJP393220 NJR393220:NJS393220 NJU393220:NKA393220 NKC393220:NKF393220 NKH393220 NKJ393220:NLD393220 NTA393220:NTL393220 NTN393220:NTO393220 NTQ393220:NTW393220 NTY393220:NUB393220 NUD393220 NUF393220:NUZ393220 OCW393220:ODH393220 ODJ393220:ODK393220 ODM393220:ODS393220 ODU393220:ODX393220 ODZ393220 OEB393220:OEV393220 OMS393220:OND393220 ONF393220:ONG393220 ONI393220:ONO393220 ONQ393220:ONT393220 ONV393220 ONX393220:OOR393220 OWO393220:OWZ393220 OXB393220:OXC393220 OXE393220:OXK393220 OXM393220:OXP393220 OXR393220 OXT393220:OYN393220 PGK393220:PGV393220 PGX393220:PGY393220 PHA393220:PHG393220 PHI393220:PHL393220 PHN393220 PHP393220:PIJ393220 PQG393220:PQR393220 PQT393220:PQU393220 PQW393220:PRC393220 PRE393220:PRH393220 PRJ393220 PRL393220:PSF393220 QAC393220:QAN393220 QAP393220:QAQ393220 QAS393220:QAY393220 QBA393220:QBD393220 QBF393220 QBH393220:QCB393220 QJY393220:QKJ393220 QKL393220:QKM393220 QKO393220:QKU393220 QKW393220:QKZ393220 QLB393220 QLD393220:QLX393220 QTU393220:QUF393220 QUH393220:QUI393220 QUK393220:QUQ393220 QUS393220:QUV393220 QUX393220 QUZ393220:QVT393220 RDQ393220:REB393220 RED393220:REE393220 REG393220:REM393220 REO393220:RER393220 RET393220 REV393220:RFP393220 RNM393220:RNX393220 RNZ393220:ROA393220 ROC393220:ROI393220 ROK393220:RON393220 ROP393220 ROR393220:RPL393220 RXI393220:RXT393220 RXV393220:RXW393220 RXY393220:RYE393220 RYG393220:RYJ393220 RYL393220 RYN393220:RZH393220 SHE393220:SHP393220 SHR393220:SHS393220 SHU393220:SIA393220 SIC393220:SIF393220 SIH393220 SIJ393220:SJD393220 SRA393220:SRL393220 SRN393220:SRO393220 SRQ393220:SRW393220 SRY393220:SSB393220 SSD393220 SSF393220:SSZ393220 TAW393220:TBH393220 TBJ393220:TBK393220 TBM393220:TBS393220 TBU393220:TBX393220 TBZ393220 TCB393220:TCV393220 TKS393220:TLD393220 TLF393220:TLG393220 TLI393220:TLO393220 TLQ393220:TLT393220 TLV393220 TLX393220:TMR393220 TUO393220:TUZ393220 TVB393220:TVC393220 TVE393220:TVK393220 TVM393220:TVP393220 TVR393220 TVT393220:TWN393220 UEK393220:UEV393220 UEX393220:UEY393220 UFA393220:UFG393220 UFI393220:UFL393220 UFN393220 UFP393220:UGJ393220 UOG393220:UOR393220 UOT393220:UOU393220 UOW393220:UPC393220 UPE393220:UPH393220 UPJ393220 UPL393220:UQF393220 UYC393220:UYN393220 UYP393220:UYQ393220 UYS393220:UYY393220 UZA393220:UZD393220 UZF393220 UZH393220:VAB393220 VHY393220:VIJ393220 VIL393220:VIM393220 VIO393220:VIU393220 VIW393220:VIZ393220 VJB393220 VJD393220:VJX393220 VRU393220:VSF393220 VSH393220:VSI393220 VSK393220:VSQ393220 VSS393220:VSV393220 VSX393220 VSZ393220:VTT393220 WBQ393220:WCB393220 WCD393220:WCE393220 WCG393220:WCM393220 WCO393220:WCR393220 WCT393220 WCV393220:WDP393220 WLM393220:WLX393220 WLZ393220:WMA393220 WMC393220:WMI393220 WMK393220:WMN393220 WMP393220 WMR393220:WNL393220 WVI393220:WVT393220 WVV393220:WVW393220 WVY393220:WWE393220 WWG393220:WWJ393220 WWL393220 WWN393220:WXH393220 A458756:L458756 N458756:O458756 Q458756:W458756 Y458756:AB458756 AD458756 AF458756:AZ458756 IW458756:JH458756 JJ458756:JK458756 JM458756:JS458756 JU458756:JX458756 JZ458756 KB458756:KV458756 SS458756:TD458756 TF458756:TG458756 TI458756:TO458756 TQ458756:TT458756 TV458756 TX458756:UR458756 ACO458756:ACZ458756 ADB458756:ADC458756 ADE458756:ADK458756 ADM458756:ADP458756 ADR458756 ADT458756:AEN458756 AMK458756:AMV458756 AMX458756:AMY458756 ANA458756:ANG458756 ANI458756:ANL458756 ANN458756 ANP458756:AOJ458756 AWG458756:AWR458756 AWT458756:AWU458756 AWW458756:AXC458756 AXE458756:AXH458756 AXJ458756 AXL458756:AYF458756 BGC458756:BGN458756 BGP458756:BGQ458756 BGS458756:BGY458756 BHA458756:BHD458756 BHF458756 BHH458756:BIB458756 BPY458756:BQJ458756 BQL458756:BQM458756 BQO458756:BQU458756 BQW458756:BQZ458756 BRB458756 BRD458756:BRX458756 BZU458756:CAF458756 CAH458756:CAI458756 CAK458756:CAQ458756 CAS458756:CAV458756 CAX458756 CAZ458756:CBT458756 CJQ458756:CKB458756 CKD458756:CKE458756 CKG458756:CKM458756 CKO458756:CKR458756 CKT458756 CKV458756:CLP458756 CTM458756:CTX458756 CTZ458756:CUA458756 CUC458756:CUI458756 CUK458756:CUN458756 CUP458756 CUR458756:CVL458756 DDI458756:DDT458756 DDV458756:DDW458756 DDY458756:DEE458756 DEG458756:DEJ458756 DEL458756 DEN458756:DFH458756 DNE458756:DNP458756 DNR458756:DNS458756 DNU458756:DOA458756 DOC458756:DOF458756 DOH458756 DOJ458756:DPD458756 DXA458756:DXL458756 DXN458756:DXO458756 DXQ458756:DXW458756 DXY458756:DYB458756 DYD458756 DYF458756:DYZ458756 EGW458756:EHH458756 EHJ458756:EHK458756 EHM458756:EHS458756 EHU458756:EHX458756 EHZ458756 EIB458756:EIV458756 EQS458756:ERD458756 ERF458756:ERG458756 ERI458756:ERO458756 ERQ458756:ERT458756 ERV458756 ERX458756:ESR458756 FAO458756:FAZ458756 FBB458756:FBC458756 FBE458756:FBK458756 FBM458756:FBP458756 FBR458756 FBT458756:FCN458756 FKK458756:FKV458756 FKX458756:FKY458756 FLA458756:FLG458756 FLI458756:FLL458756 FLN458756 FLP458756:FMJ458756 FUG458756:FUR458756 FUT458756:FUU458756 FUW458756:FVC458756 FVE458756:FVH458756 FVJ458756 FVL458756:FWF458756 GEC458756:GEN458756 GEP458756:GEQ458756 GES458756:GEY458756 GFA458756:GFD458756 GFF458756 GFH458756:GGB458756 GNY458756:GOJ458756 GOL458756:GOM458756 GOO458756:GOU458756 GOW458756:GOZ458756 GPB458756 GPD458756:GPX458756 GXU458756:GYF458756 GYH458756:GYI458756 GYK458756:GYQ458756 GYS458756:GYV458756 GYX458756 GYZ458756:GZT458756 HHQ458756:HIB458756 HID458756:HIE458756 HIG458756:HIM458756 HIO458756:HIR458756 HIT458756 HIV458756:HJP458756 HRM458756:HRX458756 HRZ458756:HSA458756 HSC458756:HSI458756 HSK458756:HSN458756 HSP458756 HSR458756:HTL458756 IBI458756:IBT458756 IBV458756:IBW458756 IBY458756:ICE458756 ICG458756:ICJ458756 ICL458756 ICN458756:IDH458756 ILE458756:ILP458756 ILR458756:ILS458756 ILU458756:IMA458756 IMC458756:IMF458756 IMH458756 IMJ458756:IND458756 IVA458756:IVL458756 IVN458756:IVO458756 IVQ458756:IVW458756 IVY458756:IWB458756 IWD458756 IWF458756:IWZ458756 JEW458756:JFH458756 JFJ458756:JFK458756 JFM458756:JFS458756 JFU458756:JFX458756 JFZ458756 JGB458756:JGV458756 JOS458756:JPD458756 JPF458756:JPG458756 JPI458756:JPO458756 JPQ458756:JPT458756 JPV458756 JPX458756:JQR458756 JYO458756:JYZ458756 JZB458756:JZC458756 JZE458756:JZK458756 JZM458756:JZP458756 JZR458756 JZT458756:KAN458756 KIK458756:KIV458756 KIX458756:KIY458756 KJA458756:KJG458756 KJI458756:KJL458756 KJN458756 KJP458756:KKJ458756 KSG458756:KSR458756 KST458756:KSU458756 KSW458756:KTC458756 KTE458756:KTH458756 KTJ458756 KTL458756:KUF458756 LCC458756:LCN458756 LCP458756:LCQ458756 LCS458756:LCY458756 LDA458756:LDD458756 LDF458756 LDH458756:LEB458756 LLY458756:LMJ458756 LML458756:LMM458756 LMO458756:LMU458756 LMW458756:LMZ458756 LNB458756 LND458756:LNX458756 LVU458756:LWF458756 LWH458756:LWI458756 LWK458756:LWQ458756 LWS458756:LWV458756 LWX458756 LWZ458756:LXT458756 MFQ458756:MGB458756 MGD458756:MGE458756 MGG458756:MGM458756 MGO458756:MGR458756 MGT458756 MGV458756:MHP458756 MPM458756:MPX458756 MPZ458756:MQA458756 MQC458756:MQI458756 MQK458756:MQN458756 MQP458756 MQR458756:MRL458756 MZI458756:MZT458756 MZV458756:MZW458756 MZY458756:NAE458756 NAG458756:NAJ458756 NAL458756 NAN458756:NBH458756 NJE458756:NJP458756 NJR458756:NJS458756 NJU458756:NKA458756 NKC458756:NKF458756 NKH458756 NKJ458756:NLD458756 NTA458756:NTL458756 NTN458756:NTO458756 NTQ458756:NTW458756 NTY458756:NUB458756 NUD458756 NUF458756:NUZ458756 OCW458756:ODH458756 ODJ458756:ODK458756 ODM458756:ODS458756 ODU458756:ODX458756 ODZ458756 OEB458756:OEV458756 OMS458756:OND458756 ONF458756:ONG458756 ONI458756:ONO458756 ONQ458756:ONT458756 ONV458756 ONX458756:OOR458756 OWO458756:OWZ458756 OXB458756:OXC458756 OXE458756:OXK458756 OXM458756:OXP458756 OXR458756 OXT458756:OYN458756 PGK458756:PGV458756 PGX458756:PGY458756 PHA458756:PHG458756 PHI458756:PHL458756 PHN458756 PHP458756:PIJ458756 PQG458756:PQR458756 PQT458756:PQU458756 PQW458756:PRC458756 PRE458756:PRH458756 PRJ458756 PRL458756:PSF458756 QAC458756:QAN458756 QAP458756:QAQ458756 QAS458756:QAY458756 QBA458756:QBD458756 QBF458756 QBH458756:QCB458756 QJY458756:QKJ458756 QKL458756:QKM458756 QKO458756:QKU458756 QKW458756:QKZ458756 QLB458756 QLD458756:QLX458756 QTU458756:QUF458756 QUH458756:QUI458756 QUK458756:QUQ458756 QUS458756:QUV458756 QUX458756 QUZ458756:QVT458756 RDQ458756:REB458756 RED458756:REE458756 REG458756:REM458756 REO458756:RER458756 RET458756 REV458756:RFP458756 RNM458756:RNX458756 RNZ458756:ROA458756 ROC458756:ROI458756 ROK458756:RON458756 ROP458756 ROR458756:RPL458756 RXI458756:RXT458756 RXV458756:RXW458756 RXY458756:RYE458756 RYG458756:RYJ458756 RYL458756 RYN458756:RZH458756 SHE458756:SHP458756 SHR458756:SHS458756 SHU458756:SIA458756 SIC458756:SIF458756 SIH458756 SIJ458756:SJD458756 SRA458756:SRL458756 SRN458756:SRO458756 SRQ458756:SRW458756 SRY458756:SSB458756 SSD458756 SSF458756:SSZ458756 TAW458756:TBH458756 TBJ458756:TBK458756 TBM458756:TBS458756 TBU458756:TBX458756 TBZ458756 TCB458756:TCV458756 TKS458756:TLD458756 TLF458756:TLG458756 TLI458756:TLO458756 TLQ458756:TLT458756 TLV458756 TLX458756:TMR458756 TUO458756:TUZ458756 TVB458756:TVC458756 TVE458756:TVK458756 TVM458756:TVP458756 TVR458756 TVT458756:TWN458756 UEK458756:UEV458756 UEX458756:UEY458756 UFA458756:UFG458756 UFI458756:UFL458756 UFN458756 UFP458756:UGJ458756 UOG458756:UOR458756 UOT458756:UOU458756 UOW458756:UPC458756 UPE458756:UPH458756 UPJ458756 UPL458756:UQF458756 UYC458756:UYN458756 UYP458756:UYQ458756 UYS458756:UYY458756 UZA458756:UZD458756 UZF458756 UZH458756:VAB458756 VHY458756:VIJ458756 VIL458756:VIM458756 VIO458756:VIU458756 VIW458756:VIZ458756 VJB458756 VJD458756:VJX458756 VRU458756:VSF458756 VSH458756:VSI458756 VSK458756:VSQ458756 VSS458756:VSV458756 VSX458756 VSZ458756:VTT458756 WBQ458756:WCB458756 WCD458756:WCE458756 WCG458756:WCM458756 WCO458756:WCR458756 WCT458756 WCV458756:WDP458756 WLM458756:WLX458756 WLZ458756:WMA458756 WMC458756:WMI458756 WMK458756:WMN458756 WMP458756 WMR458756:WNL458756 WVI458756:WVT458756 WVV458756:WVW458756 WVY458756:WWE458756 WWG458756:WWJ458756 WWL458756 WWN458756:WXH458756 A524292:L524292 N524292:O524292 Q524292:W524292 Y524292:AB524292 AD524292 AF524292:AZ524292 IW524292:JH524292 JJ524292:JK524292 JM524292:JS524292 JU524292:JX524292 JZ524292 KB524292:KV524292 SS524292:TD524292 TF524292:TG524292 TI524292:TO524292 TQ524292:TT524292 TV524292 TX524292:UR524292 ACO524292:ACZ524292 ADB524292:ADC524292 ADE524292:ADK524292 ADM524292:ADP524292 ADR524292 ADT524292:AEN524292 AMK524292:AMV524292 AMX524292:AMY524292 ANA524292:ANG524292 ANI524292:ANL524292 ANN524292 ANP524292:AOJ524292 AWG524292:AWR524292 AWT524292:AWU524292 AWW524292:AXC524292 AXE524292:AXH524292 AXJ524292 AXL524292:AYF524292 BGC524292:BGN524292 BGP524292:BGQ524292 BGS524292:BGY524292 BHA524292:BHD524292 BHF524292 BHH524292:BIB524292 BPY524292:BQJ524292 BQL524292:BQM524292 BQO524292:BQU524292 BQW524292:BQZ524292 BRB524292 BRD524292:BRX524292 BZU524292:CAF524292 CAH524292:CAI524292 CAK524292:CAQ524292 CAS524292:CAV524292 CAX524292 CAZ524292:CBT524292 CJQ524292:CKB524292 CKD524292:CKE524292 CKG524292:CKM524292 CKO524292:CKR524292 CKT524292 CKV524292:CLP524292 CTM524292:CTX524292 CTZ524292:CUA524292 CUC524292:CUI524292 CUK524292:CUN524292 CUP524292 CUR524292:CVL524292 DDI524292:DDT524292 DDV524292:DDW524292 DDY524292:DEE524292 DEG524292:DEJ524292 DEL524292 DEN524292:DFH524292 DNE524292:DNP524292 DNR524292:DNS524292 DNU524292:DOA524292 DOC524292:DOF524292 DOH524292 DOJ524292:DPD524292 DXA524292:DXL524292 DXN524292:DXO524292 DXQ524292:DXW524292 DXY524292:DYB524292 DYD524292 DYF524292:DYZ524292 EGW524292:EHH524292 EHJ524292:EHK524292 EHM524292:EHS524292 EHU524292:EHX524292 EHZ524292 EIB524292:EIV524292 EQS524292:ERD524292 ERF524292:ERG524292 ERI524292:ERO524292 ERQ524292:ERT524292 ERV524292 ERX524292:ESR524292 FAO524292:FAZ524292 FBB524292:FBC524292 FBE524292:FBK524292 FBM524292:FBP524292 FBR524292 FBT524292:FCN524292 FKK524292:FKV524292 FKX524292:FKY524292 FLA524292:FLG524292 FLI524292:FLL524292 FLN524292 FLP524292:FMJ524292 FUG524292:FUR524292 FUT524292:FUU524292 FUW524292:FVC524292 FVE524292:FVH524292 FVJ524292 FVL524292:FWF524292 GEC524292:GEN524292 GEP524292:GEQ524292 GES524292:GEY524292 GFA524292:GFD524292 GFF524292 GFH524292:GGB524292 GNY524292:GOJ524292 GOL524292:GOM524292 GOO524292:GOU524292 GOW524292:GOZ524292 GPB524292 GPD524292:GPX524292 GXU524292:GYF524292 GYH524292:GYI524292 GYK524292:GYQ524292 GYS524292:GYV524292 GYX524292 GYZ524292:GZT524292 HHQ524292:HIB524292 HID524292:HIE524292 HIG524292:HIM524292 HIO524292:HIR524292 HIT524292 HIV524292:HJP524292 HRM524292:HRX524292 HRZ524292:HSA524292 HSC524292:HSI524292 HSK524292:HSN524292 HSP524292 HSR524292:HTL524292 IBI524292:IBT524292 IBV524292:IBW524292 IBY524292:ICE524292 ICG524292:ICJ524292 ICL524292 ICN524292:IDH524292 ILE524292:ILP524292 ILR524292:ILS524292 ILU524292:IMA524292 IMC524292:IMF524292 IMH524292 IMJ524292:IND524292 IVA524292:IVL524292 IVN524292:IVO524292 IVQ524292:IVW524292 IVY524292:IWB524292 IWD524292 IWF524292:IWZ524292 JEW524292:JFH524292 JFJ524292:JFK524292 JFM524292:JFS524292 JFU524292:JFX524292 JFZ524292 JGB524292:JGV524292 JOS524292:JPD524292 JPF524292:JPG524292 JPI524292:JPO524292 JPQ524292:JPT524292 JPV524292 JPX524292:JQR524292 JYO524292:JYZ524292 JZB524292:JZC524292 JZE524292:JZK524292 JZM524292:JZP524292 JZR524292 JZT524292:KAN524292 KIK524292:KIV524292 KIX524292:KIY524292 KJA524292:KJG524292 KJI524292:KJL524292 KJN524292 KJP524292:KKJ524292 KSG524292:KSR524292 KST524292:KSU524292 KSW524292:KTC524292 KTE524292:KTH524292 KTJ524292 KTL524292:KUF524292 LCC524292:LCN524292 LCP524292:LCQ524292 LCS524292:LCY524292 LDA524292:LDD524292 LDF524292 LDH524292:LEB524292 LLY524292:LMJ524292 LML524292:LMM524292 LMO524292:LMU524292 LMW524292:LMZ524292 LNB524292 LND524292:LNX524292 LVU524292:LWF524292 LWH524292:LWI524292 LWK524292:LWQ524292 LWS524292:LWV524292 LWX524292 LWZ524292:LXT524292 MFQ524292:MGB524292 MGD524292:MGE524292 MGG524292:MGM524292 MGO524292:MGR524292 MGT524292 MGV524292:MHP524292 MPM524292:MPX524292 MPZ524292:MQA524292 MQC524292:MQI524292 MQK524292:MQN524292 MQP524292 MQR524292:MRL524292 MZI524292:MZT524292 MZV524292:MZW524292 MZY524292:NAE524292 NAG524292:NAJ524292 NAL524292 NAN524292:NBH524292 NJE524292:NJP524292 NJR524292:NJS524292 NJU524292:NKA524292 NKC524292:NKF524292 NKH524292 NKJ524292:NLD524292 NTA524292:NTL524292 NTN524292:NTO524292 NTQ524292:NTW524292 NTY524292:NUB524292 NUD524292 NUF524292:NUZ524292 OCW524292:ODH524292 ODJ524292:ODK524292 ODM524292:ODS524292 ODU524292:ODX524292 ODZ524292 OEB524292:OEV524292 OMS524292:OND524292 ONF524292:ONG524292 ONI524292:ONO524292 ONQ524292:ONT524292 ONV524292 ONX524292:OOR524292 OWO524292:OWZ524292 OXB524292:OXC524292 OXE524292:OXK524292 OXM524292:OXP524292 OXR524292 OXT524292:OYN524292 PGK524292:PGV524292 PGX524292:PGY524292 PHA524292:PHG524292 PHI524292:PHL524292 PHN524292 PHP524292:PIJ524292 PQG524292:PQR524292 PQT524292:PQU524292 PQW524292:PRC524292 PRE524292:PRH524292 PRJ524292 PRL524292:PSF524292 QAC524292:QAN524292 QAP524292:QAQ524292 QAS524292:QAY524292 QBA524292:QBD524292 QBF524292 QBH524292:QCB524292 QJY524292:QKJ524292 QKL524292:QKM524292 QKO524292:QKU524292 QKW524292:QKZ524292 QLB524292 QLD524292:QLX524292 QTU524292:QUF524292 QUH524292:QUI524292 QUK524292:QUQ524292 QUS524292:QUV524292 QUX524292 QUZ524292:QVT524292 RDQ524292:REB524292 RED524292:REE524292 REG524292:REM524292 REO524292:RER524292 RET524292 REV524292:RFP524292 RNM524292:RNX524292 RNZ524292:ROA524292 ROC524292:ROI524292 ROK524292:RON524292 ROP524292 ROR524292:RPL524292 RXI524292:RXT524292 RXV524292:RXW524292 RXY524292:RYE524292 RYG524292:RYJ524292 RYL524292 RYN524292:RZH524292 SHE524292:SHP524292 SHR524292:SHS524292 SHU524292:SIA524292 SIC524292:SIF524292 SIH524292 SIJ524292:SJD524292 SRA524292:SRL524292 SRN524292:SRO524292 SRQ524292:SRW524292 SRY524292:SSB524292 SSD524292 SSF524292:SSZ524292 TAW524292:TBH524292 TBJ524292:TBK524292 TBM524292:TBS524292 TBU524292:TBX524292 TBZ524292 TCB524292:TCV524292 TKS524292:TLD524292 TLF524292:TLG524292 TLI524292:TLO524292 TLQ524292:TLT524292 TLV524292 TLX524292:TMR524292 TUO524292:TUZ524292 TVB524292:TVC524292 TVE524292:TVK524292 TVM524292:TVP524292 TVR524292 TVT524292:TWN524292 UEK524292:UEV524292 UEX524292:UEY524292 UFA524292:UFG524292 UFI524292:UFL524292 UFN524292 UFP524292:UGJ524292 UOG524292:UOR524292 UOT524292:UOU524292 UOW524292:UPC524292 UPE524292:UPH524292 UPJ524292 UPL524292:UQF524292 UYC524292:UYN524292 UYP524292:UYQ524292 UYS524292:UYY524292 UZA524292:UZD524292 UZF524292 UZH524292:VAB524292 VHY524292:VIJ524292 VIL524292:VIM524292 VIO524292:VIU524292 VIW524292:VIZ524292 VJB524292 VJD524292:VJX524292 VRU524292:VSF524292 VSH524292:VSI524292 VSK524292:VSQ524292 VSS524292:VSV524292 VSX524292 VSZ524292:VTT524292 WBQ524292:WCB524292 WCD524292:WCE524292 WCG524292:WCM524292 WCO524292:WCR524292 WCT524292 WCV524292:WDP524292 WLM524292:WLX524292 WLZ524292:WMA524292 WMC524292:WMI524292 WMK524292:WMN524292 WMP524292 WMR524292:WNL524292 WVI524292:WVT524292 WVV524292:WVW524292 WVY524292:WWE524292 WWG524292:WWJ524292 WWL524292 WWN524292:WXH524292 A589828:L589828 N589828:O589828 Q589828:W589828 Y589828:AB589828 AD589828 AF589828:AZ589828 IW589828:JH589828 JJ589828:JK589828 JM589828:JS589828 JU589828:JX589828 JZ589828 KB589828:KV589828 SS589828:TD589828 TF589828:TG589828 TI589828:TO589828 TQ589828:TT589828 TV589828 TX589828:UR589828 ACO589828:ACZ589828 ADB589828:ADC589828 ADE589828:ADK589828 ADM589828:ADP589828 ADR589828 ADT589828:AEN589828 AMK589828:AMV589828 AMX589828:AMY589828 ANA589828:ANG589828 ANI589828:ANL589828 ANN589828 ANP589828:AOJ589828 AWG589828:AWR589828 AWT589828:AWU589828 AWW589828:AXC589828 AXE589828:AXH589828 AXJ589828 AXL589828:AYF589828 BGC589828:BGN589828 BGP589828:BGQ589828 BGS589828:BGY589828 BHA589828:BHD589828 BHF589828 BHH589828:BIB589828 BPY589828:BQJ589828 BQL589828:BQM589828 BQO589828:BQU589828 BQW589828:BQZ589828 BRB589828 BRD589828:BRX589828 BZU589828:CAF589828 CAH589828:CAI589828 CAK589828:CAQ589828 CAS589828:CAV589828 CAX589828 CAZ589828:CBT589828 CJQ589828:CKB589828 CKD589828:CKE589828 CKG589828:CKM589828 CKO589828:CKR589828 CKT589828 CKV589828:CLP589828 CTM589828:CTX589828 CTZ589828:CUA589828 CUC589828:CUI589828 CUK589828:CUN589828 CUP589828 CUR589828:CVL589828 DDI589828:DDT589828 DDV589828:DDW589828 DDY589828:DEE589828 DEG589828:DEJ589828 DEL589828 DEN589828:DFH589828 DNE589828:DNP589828 DNR589828:DNS589828 DNU589828:DOA589828 DOC589828:DOF589828 DOH589828 DOJ589828:DPD589828 DXA589828:DXL589828 DXN589828:DXO589828 DXQ589828:DXW589828 DXY589828:DYB589828 DYD589828 DYF589828:DYZ589828 EGW589828:EHH589828 EHJ589828:EHK589828 EHM589828:EHS589828 EHU589828:EHX589828 EHZ589828 EIB589828:EIV589828 EQS589828:ERD589828 ERF589828:ERG589828 ERI589828:ERO589828 ERQ589828:ERT589828 ERV589828 ERX589828:ESR589828 FAO589828:FAZ589828 FBB589828:FBC589828 FBE589828:FBK589828 FBM589828:FBP589828 FBR589828 FBT589828:FCN589828 FKK589828:FKV589828 FKX589828:FKY589828 FLA589828:FLG589828 FLI589828:FLL589828 FLN589828 FLP589828:FMJ589828 FUG589828:FUR589828 FUT589828:FUU589828 FUW589828:FVC589828 FVE589828:FVH589828 FVJ589828 FVL589828:FWF589828 GEC589828:GEN589828 GEP589828:GEQ589828 GES589828:GEY589828 GFA589828:GFD589828 GFF589828 GFH589828:GGB589828 GNY589828:GOJ589828 GOL589828:GOM589828 GOO589828:GOU589828 GOW589828:GOZ589828 GPB589828 GPD589828:GPX589828 GXU589828:GYF589828 GYH589828:GYI589828 GYK589828:GYQ589828 GYS589828:GYV589828 GYX589828 GYZ589828:GZT589828 HHQ589828:HIB589828 HID589828:HIE589828 HIG589828:HIM589828 HIO589828:HIR589828 HIT589828 HIV589828:HJP589828 HRM589828:HRX589828 HRZ589828:HSA589828 HSC589828:HSI589828 HSK589828:HSN589828 HSP589828 HSR589828:HTL589828 IBI589828:IBT589828 IBV589828:IBW589828 IBY589828:ICE589828 ICG589828:ICJ589828 ICL589828 ICN589828:IDH589828 ILE589828:ILP589828 ILR589828:ILS589828 ILU589828:IMA589828 IMC589828:IMF589828 IMH589828 IMJ589828:IND589828 IVA589828:IVL589828 IVN589828:IVO589828 IVQ589828:IVW589828 IVY589828:IWB589828 IWD589828 IWF589828:IWZ589828 JEW589828:JFH589828 JFJ589828:JFK589828 JFM589828:JFS589828 JFU589828:JFX589828 JFZ589828 JGB589828:JGV589828 JOS589828:JPD589828 JPF589828:JPG589828 JPI589828:JPO589828 JPQ589828:JPT589828 JPV589828 JPX589828:JQR589828 JYO589828:JYZ589828 JZB589828:JZC589828 JZE589828:JZK589828 JZM589828:JZP589828 JZR589828 JZT589828:KAN589828 KIK589828:KIV589828 KIX589828:KIY589828 KJA589828:KJG589828 KJI589828:KJL589828 KJN589828 KJP589828:KKJ589828 KSG589828:KSR589828 KST589828:KSU589828 KSW589828:KTC589828 KTE589828:KTH589828 KTJ589828 KTL589828:KUF589828 LCC589828:LCN589828 LCP589828:LCQ589828 LCS589828:LCY589828 LDA589828:LDD589828 LDF589828 LDH589828:LEB589828 LLY589828:LMJ589828 LML589828:LMM589828 LMO589828:LMU589828 LMW589828:LMZ589828 LNB589828 LND589828:LNX589828 LVU589828:LWF589828 LWH589828:LWI589828 LWK589828:LWQ589828 LWS589828:LWV589828 LWX589828 LWZ589828:LXT589828 MFQ589828:MGB589828 MGD589828:MGE589828 MGG589828:MGM589828 MGO589828:MGR589828 MGT589828 MGV589828:MHP589828 MPM589828:MPX589828 MPZ589828:MQA589828 MQC589828:MQI589828 MQK589828:MQN589828 MQP589828 MQR589828:MRL589828 MZI589828:MZT589828 MZV589828:MZW589828 MZY589828:NAE589828 NAG589828:NAJ589828 NAL589828 NAN589828:NBH589828 NJE589828:NJP589828 NJR589828:NJS589828 NJU589828:NKA589828 NKC589828:NKF589828 NKH589828 NKJ589828:NLD589828 NTA589828:NTL589828 NTN589828:NTO589828 NTQ589828:NTW589828 NTY589828:NUB589828 NUD589828 NUF589828:NUZ589828 OCW589828:ODH589828 ODJ589828:ODK589828 ODM589828:ODS589828 ODU589828:ODX589828 ODZ589828 OEB589828:OEV589828 OMS589828:OND589828 ONF589828:ONG589828 ONI589828:ONO589828 ONQ589828:ONT589828 ONV589828 ONX589828:OOR589828 OWO589828:OWZ589828 OXB589828:OXC589828 OXE589828:OXK589828 OXM589828:OXP589828 OXR589828 OXT589828:OYN589828 PGK589828:PGV589828 PGX589828:PGY589828 PHA589828:PHG589828 PHI589828:PHL589828 PHN589828 PHP589828:PIJ589828 PQG589828:PQR589828 PQT589828:PQU589828 PQW589828:PRC589828 PRE589828:PRH589828 PRJ589828 PRL589828:PSF589828 QAC589828:QAN589828 QAP589828:QAQ589828 QAS589828:QAY589828 QBA589828:QBD589828 QBF589828 QBH589828:QCB589828 QJY589828:QKJ589828 QKL589828:QKM589828 QKO589828:QKU589828 QKW589828:QKZ589828 QLB589828 QLD589828:QLX589828 QTU589828:QUF589828 QUH589828:QUI589828 QUK589828:QUQ589828 QUS589828:QUV589828 QUX589828 QUZ589828:QVT589828 RDQ589828:REB589828 RED589828:REE589828 REG589828:REM589828 REO589828:RER589828 RET589828 REV589828:RFP589828 RNM589828:RNX589828 RNZ589828:ROA589828 ROC589828:ROI589828 ROK589828:RON589828 ROP589828 ROR589828:RPL589828 RXI589828:RXT589828 RXV589828:RXW589828 RXY589828:RYE589828 RYG589828:RYJ589828 RYL589828 RYN589828:RZH589828 SHE589828:SHP589828 SHR589828:SHS589828 SHU589828:SIA589828 SIC589828:SIF589828 SIH589828 SIJ589828:SJD589828 SRA589828:SRL589828 SRN589828:SRO589828 SRQ589828:SRW589828 SRY589828:SSB589828 SSD589828 SSF589828:SSZ589828 TAW589828:TBH589828 TBJ589828:TBK589828 TBM589828:TBS589828 TBU589828:TBX589828 TBZ589828 TCB589828:TCV589828 TKS589828:TLD589828 TLF589828:TLG589828 TLI589828:TLO589828 TLQ589828:TLT589828 TLV589828 TLX589828:TMR589828 TUO589828:TUZ589828 TVB589828:TVC589828 TVE589828:TVK589828 TVM589828:TVP589828 TVR589828 TVT589828:TWN589828 UEK589828:UEV589828 UEX589828:UEY589828 UFA589828:UFG589828 UFI589828:UFL589828 UFN589828 UFP589828:UGJ589828 UOG589828:UOR589828 UOT589828:UOU589828 UOW589828:UPC589828 UPE589828:UPH589828 UPJ589828 UPL589828:UQF589828 UYC589828:UYN589828 UYP589828:UYQ589828 UYS589828:UYY589828 UZA589828:UZD589828 UZF589828 UZH589828:VAB589828 VHY589828:VIJ589828 VIL589828:VIM589828 VIO589828:VIU589828 VIW589828:VIZ589828 VJB589828 VJD589828:VJX589828 VRU589828:VSF589828 VSH589828:VSI589828 VSK589828:VSQ589828 VSS589828:VSV589828 VSX589828 VSZ589828:VTT589828 WBQ589828:WCB589828 WCD589828:WCE589828 WCG589828:WCM589828 WCO589828:WCR589828 WCT589828 WCV589828:WDP589828 WLM589828:WLX589828 WLZ589828:WMA589828 WMC589828:WMI589828 WMK589828:WMN589828 WMP589828 WMR589828:WNL589828 WVI589828:WVT589828 WVV589828:WVW589828 WVY589828:WWE589828 WWG589828:WWJ589828 WWL589828 WWN589828:WXH589828 A655364:L655364 N655364:O655364 Q655364:W655364 Y655364:AB655364 AD655364 AF655364:AZ655364 IW655364:JH655364 JJ655364:JK655364 JM655364:JS655364 JU655364:JX655364 JZ655364 KB655364:KV655364 SS655364:TD655364 TF655364:TG655364 TI655364:TO655364 TQ655364:TT655364 TV655364 TX655364:UR655364 ACO655364:ACZ655364 ADB655364:ADC655364 ADE655364:ADK655364 ADM655364:ADP655364 ADR655364 ADT655364:AEN655364 AMK655364:AMV655364 AMX655364:AMY655364 ANA655364:ANG655364 ANI655364:ANL655364 ANN655364 ANP655364:AOJ655364 AWG655364:AWR655364 AWT655364:AWU655364 AWW655364:AXC655364 AXE655364:AXH655364 AXJ655364 AXL655364:AYF655364 BGC655364:BGN655364 BGP655364:BGQ655364 BGS655364:BGY655364 BHA655364:BHD655364 BHF655364 BHH655364:BIB655364 BPY655364:BQJ655364 BQL655364:BQM655364 BQO655364:BQU655364 BQW655364:BQZ655364 BRB655364 BRD655364:BRX655364 BZU655364:CAF655364 CAH655364:CAI655364 CAK655364:CAQ655364 CAS655364:CAV655364 CAX655364 CAZ655364:CBT655364 CJQ655364:CKB655364 CKD655364:CKE655364 CKG655364:CKM655364 CKO655364:CKR655364 CKT655364 CKV655364:CLP655364 CTM655364:CTX655364 CTZ655364:CUA655364 CUC655364:CUI655364 CUK655364:CUN655364 CUP655364 CUR655364:CVL655364 DDI655364:DDT655364 DDV655364:DDW655364 DDY655364:DEE655364 DEG655364:DEJ655364 DEL655364 DEN655364:DFH655364 DNE655364:DNP655364 DNR655364:DNS655364 DNU655364:DOA655364 DOC655364:DOF655364 DOH655364 DOJ655364:DPD655364 DXA655364:DXL655364 DXN655364:DXO655364 DXQ655364:DXW655364 DXY655364:DYB655364 DYD655364 DYF655364:DYZ655364 EGW655364:EHH655364 EHJ655364:EHK655364 EHM655364:EHS655364 EHU655364:EHX655364 EHZ655364 EIB655364:EIV655364 EQS655364:ERD655364 ERF655364:ERG655364 ERI655364:ERO655364 ERQ655364:ERT655364 ERV655364 ERX655364:ESR655364 FAO655364:FAZ655364 FBB655364:FBC655364 FBE655364:FBK655364 FBM655364:FBP655364 FBR655364 FBT655364:FCN655364 FKK655364:FKV655364 FKX655364:FKY655364 FLA655364:FLG655364 FLI655364:FLL655364 FLN655364 FLP655364:FMJ655364 FUG655364:FUR655364 FUT655364:FUU655364 FUW655364:FVC655364 FVE655364:FVH655364 FVJ655364 FVL655364:FWF655364 GEC655364:GEN655364 GEP655364:GEQ655364 GES655364:GEY655364 GFA655364:GFD655364 GFF655364 GFH655364:GGB655364 GNY655364:GOJ655364 GOL655364:GOM655364 GOO655364:GOU655364 GOW655364:GOZ655364 GPB655364 GPD655364:GPX655364 GXU655364:GYF655364 GYH655364:GYI655364 GYK655364:GYQ655364 GYS655364:GYV655364 GYX655364 GYZ655364:GZT655364 HHQ655364:HIB655364 HID655364:HIE655364 HIG655364:HIM655364 HIO655364:HIR655364 HIT655364 HIV655364:HJP655364 HRM655364:HRX655364 HRZ655364:HSA655364 HSC655364:HSI655364 HSK655364:HSN655364 HSP655364 HSR655364:HTL655364 IBI655364:IBT655364 IBV655364:IBW655364 IBY655364:ICE655364 ICG655364:ICJ655364 ICL655364 ICN655364:IDH655364 ILE655364:ILP655364 ILR655364:ILS655364 ILU655364:IMA655364 IMC655364:IMF655364 IMH655364 IMJ655364:IND655364 IVA655364:IVL655364 IVN655364:IVO655364 IVQ655364:IVW655364 IVY655364:IWB655364 IWD655364 IWF655364:IWZ655364 JEW655364:JFH655364 JFJ655364:JFK655364 JFM655364:JFS655364 JFU655364:JFX655364 JFZ655364 JGB655364:JGV655364 JOS655364:JPD655364 JPF655364:JPG655364 JPI655364:JPO655364 JPQ655364:JPT655364 JPV655364 JPX655364:JQR655364 JYO655364:JYZ655364 JZB655364:JZC655364 JZE655364:JZK655364 JZM655364:JZP655364 JZR655364 JZT655364:KAN655364 KIK655364:KIV655364 KIX655364:KIY655364 KJA655364:KJG655364 KJI655364:KJL655364 KJN655364 KJP655364:KKJ655364 KSG655364:KSR655364 KST655364:KSU655364 KSW655364:KTC655364 KTE655364:KTH655364 KTJ655364 KTL655364:KUF655364 LCC655364:LCN655364 LCP655364:LCQ655364 LCS655364:LCY655364 LDA655364:LDD655364 LDF655364 LDH655364:LEB655364 LLY655364:LMJ655364 LML655364:LMM655364 LMO655364:LMU655364 LMW655364:LMZ655364 LNB655364 LND655364:LNX655364 LVU655364:LWF655364 LWH655364:LWI655364 LWK655364:LWQ655364 LWS655364:LWV655364 LWX655364 LWZ655364:LXT655364 MFQ655364:MGB655364 MGD655364:MGE655364 MGG655364:MGM655364 MGO655364:MGR655364 MGT655364 MGV655364:MHP655364 MPM655364:MPX655364 MPZ655364:MQA655364 MQC655364:MQI655364 MQK655364:MQN655364 MQP655364 MQR655364:MRL655364 MZI655364:MZT655364 MZV655364:MZW655364 MZY655364:NAE655364 NAG655364:NAJ655364 NAL655364 NAN655364:NBH655364 NJE655364:NJP655364 NJR655364:NJS655364 NJU655364:NKA655364 NKC655364:NKF655364 NKH655364 NKJ655364:NLD655364 NTA655364:NTL655364 NTN655364:NTO655364 NTQ655364:NTW655364 NTY655364:NUB655364 NUD655364 NUF655364:NUZ655364 OCW655364:ODH655364 ODJ655364:ODK655364 ODM655364:ODS655364 ODU655364:ODX655364 ODZ655364 OEB655364:OEV655364 OMS655364:OND655364 ONF655364:ONG655364 ONI655364:ONO655364 ONQ655364:ONT655364 ONV655364 ONX655364:OOR655364 OWO655364:OWZ655364 OXB655364:OXC655364 OXE655364:OXK655364 OXM655364:OXP655364 OXR655364 OXT655364:OYN655364 PGK655364:PGV655364 PGX655364:PGY655364 PHA655364:PHG655364 PHI655364:PHL655364 PHN655364 PHP655364:PIJ655364 PQG655364:PQR655364 PQT655364:PQU655364 PQW655364:PRC655364 PRE655364:PRH655364 PRJ655364 PRL655364:PSF655364 QAC655364:QAN655364 QAP655364:QAQ655364 QAS655364:QAY655364 QBA655364:QBD655364 QBF655364 QBH655364:QCB655364 QJY655364:QKJ655364 QKL655364:QKM655364 QKO655364:QKU655364 QKW655364:QKZ655364 QLB655364 QLD655364:QLX655364 QTU655364:QUF655364 QUH655364:QUI655364 QUK655364:QUQ655364 QUS655364:QUV655364 QUX655364 QUZ655364:QVT655364 RDQ655364:REB655364 RED655364:REE655364 REG655364:REM655364 REO655364:RER655364 RET655364 REV655364:RFP655364 RNM655364:RNX655364 RNZ655364:ROA655364 ROC655364:ROI655364 ROK655364:RON655364 ROP655364 ROR655364:RPL655364 RXI655364:RXT655364 RXV655364:RXW655364 RXY655364:RYE655364 RYG655364:RYJ655364 RYL655364 RYN655364:RZH655364 SHE655364:SHP655364 SHR655364:SHS655364 SHU655364:SIA655364 SIC655364:SIF655364 SIH655364 SIJ655364:SJD655364 SRA655364:SRL655364 SRN655364:SRO655364 SRQ655364:SRW655364 SRY655364:SSB655364 SSD655364 SSF655364:SSZ655364 TAW655364:TBH655364 TBJ655364:TBK655364 TBM655364:TBS655364 TBU655364:TBX655364 TBZ655364 TCB655364:TCV655364 TKS655364:TLD655364 TLF655364:TLG655364 TLI655364:TLO655364 TLQ655364:TLT655364 TLV655364 TLX655364:TMR655364 TUO655364:TUZ655364 TVB655364:TVC655364 TVE655364:TVK655364 TVM655364:TVP655364 TVR655364 TVT655364:TWN655364 UEK655364:UEV655364 UEX655364:UEY655364 UFA655364:UFG655364 UFI655364:UFL655364 UFN655364 UFP655364:UGJ655364 UOG655364:UOR655364 UOT655364:UOU655364 UOW655364:UPC655364 UPE655364:UPH655364 UPJ655364 UPL655364:UQF655364 UYC655364:UYN655364 UYP655364:UYQ655364 UYS655364:UYY655364 UZA655364:UZD655364 UZF655364 UZH655364:VAB655364 VHY655364:VIJ655364 VIL655364:VIM655364 VIO655364:VIU655364 VIW655364:VIZ655364 VJB655364 VJD655364:VJX655364 VRU655364:VSF655364 VSH655364:VSI655364 VSK655364:VSQ655364 VSS655364:VSV655364 VSX655364 VSZ655364:VTT655364 WBQ655364:WCB655364 WCD655364:WCE655364 WCG655364:WCM655364 WCO655364:WCR655364 WCT655364 WCV655364:WDP655364 WLM655364:WLX655364 WLZ655364:WMA655364 WMC655364:WMI655364 WMK655364:WMN655364 WMP655364 WMR655364:WNL655364 WVI655364:WVT655364 WVV655364:WVW655364 WVY655364:WWE655364 WWG655364:WWJ655364 WWL655364 WWN655364:WXH655364 A720900:L720900 N720900:O720900 Q720900:W720900 Y720900:AB720900 AD720900 AF720900:AZ720900 IW720900:JH720900 JJ720900:JK720900 JM720900:JS720900 JU720900:JX720900 JZ720900 KB720900:KV720900 SS720900:TD720900 TF720900:TG720900 TI720900:TO720900 TQ720900:TT720900 TV720900 TX720900:UR720900 ACO720900:ACZ720900 ADB720900:ADC720900 ADE720900:ADK720900 ADM720900:ADP720900 ADR720900 ADT720900:AEN720900 AMK720900:AMV720900 AMX720900:AMY720900 ANA720900:ANG720900 ANI720900:ANL720900 ANN720900 ANP720900:AOJ720900 AWG720900:AWR720900 AWT720900:AWU720900 AWW720900:AXC720900 AXE720900:AXH720900 AXJ720900 AXL720900:AYF720900 BGC720900:BGN720900 BGP720900:BGQ720900 BGS720900:BGY720900 BHA720900:BHD720900 BHF720900 BHH720900:BIB720900 BPY720900:BQJ720900 BQL720900:BQM720900 BQO720900:BQU720900 BQW720900:BQZ720900 BRB720900 BRD720900:BRX720900 BZU720900:CAF720900 CAH720900:CAI720900 CAK720900:CAQ720900 CAS720900:CAV720900 CAX720900 CAZ720900:CBT720900 CJQ720900:CKB720900 CKD720900:CKE720900 CKG720900:CKM720900 CKO720900:CKR720900 CKT720900 CKV720900:CLP720900 CTM720900:CTX720900 CTZ720900:CUA720900 CUC720900:CUI720900 CUK720900:CUN720900 CUP720900 CUR720900:CVL720900 DDI720900:DDT720900 DDV720900:DDW720900 DDY720900:DEE720900 DEG720900:DEJ720900 DEL720900 DEN720900:DFH720900 DNE720900:DNP720900 DNR720900:DNS720900 DNU720900:DOA720900 DOC720900:DOF720900 DOH720900 DOJ720900:DPD720900 DXA720900:DXL720900 DXN720900:DXO720900 DXQ720900:DXW720900 DXY720900:DYB720900 DYD720900 DYF720900:DYZ720900 EGW720900:EHH720900 EHJ720900:EHK720900 EHM720900:EHS720900 EHU720900:EHX720900 EHZ720900 EIB720900:EIV720900 EQS720900:ERD720900 ERF720900:ERG720900 ERI720900:ERO720900 ERQ720900:ERT720900 ERV720900 ERX720900:ESR720900 FAO720900:FAZ720900 FBB720900:FBC720900 FBE720900:FBK720900 FBM720900:FBP720900 FBR720900 FBT720900:FCN720900 FKK720900:FKV720900 FKX720900:FKY720900 FLA720900:FLG720900 FLI720900:FLL720900 FLN720900 FLP720900:FMJ720900 FUG720900:FUR720900 FUT720900:FUU720900 FUW720900:FVC720900 FVE720900:FVH720900 FVJ720900 FVL720900:FWF720900 GEC720900:GEN720900 GEP720900:GEQ720900 GES720900:GEY720900 GFA720900:GFD720900 GFF720900 GFH720900:GGB720900 GNY720900:GOJ720900 GOL720900:GOM720900 GOO720900:GOU720900 GOW720900:GOZ720900 GPB720900 GPD720900:GPX720900 GXU720900:GYF720900 GYH720900:GYI720900 GYK720900:GYQ720900 GYS720900:GYV720900 GYX720900 GYZ720900:GZT720900 HHQ720900:HIB720900 HID720900:HIE720900 HIG720900:HIM720900 HIO720900:HIR720900 HIT720900 HIV720900:HJP720900 HRM720900:HRX720900 HRZ720900:HSA720900 HSC720900:HSI720900 HSK720900:HSN720900 HSP720900 HSR720900:HTL720900 IBI720900:IBT720900 IBV720900:IBW720900 IBY720900:ICE720900 ICG720900:ICJ720900 ICL720900 ICN720900:IDH720900 ILE720900:ILP720900 ILR720900:ILS720900 ILU720900:IMA720900 IMC720900:IMF720900 IMH720900 IMJ720900:IND720900 IVA720900:IVL720900 IVN720900:IVO720900 IVQ720900:IVW720900 IVY720900:IWB720900 IWD720900 IWF720900:IWZ720900 JEW720900:JFH720900 JFJ720900:JFK720900 JFM720900:JFS720900 JFU720900:JFX720900 JFZ720900 JGB720900:JGV720900 JOS720900:JPD720900 JPF720900:JPG720900 JPI720900:JPO720900 JPQ720900:JPT720900 JPV720900 JPX720900:JQR720900 JYO720900:JYZ720900 JZB720900:JZC720900 JZE720900:JZK720900 JZM720900:JZP720900 JZR720900 JZT720900:KAN720900 KIK720900:KIV720900 KIX720900:KIY720900 KJA720900:KJG720900 KJI720900:KJL720900 KJN720900 KJP720900:KKJ720900 KSG720900:KSR720900 KST720900:KSU720900 KSW720900:KTC720900 KTE720900:KTH720900 KTJ720900 KTL720900:KUF720900 LCC720900:LCN720900 LCP720900:LCQ720900 LCS720900:LCY720900 LDA720900:LDD720900 LDF720900 LDH720900:LEB720900 LLY720900:LMJ720900 LML720900:LMM720900 LMO720900:LMU720900 LMW720900:LMZ720900 LNB720900 LND720900:LNX720900 LVU720900:LWF720900 LWH720900:LWI720900 LWK720900:LWQ720900 LWS720900:LWV720900 LWX720900 LWZ720900:LXT720900 MFQ720900:MGB720900 MGD720900:MGE720900 MGG720900:MGM720900 MGO720900:MGR720900 MGT720900 MGV720900:MHP720900 MPM720900:MPX720900 MPZ720900:MQA720900 MQC720900:MQI720900 MQK720900:MQN720900 MQP720900 MQR720900:MRL720900 MZI720900:MZT720900 MZV720900:MZW720900 MZY720900:NAE720900 NAG720900:NAJ720900 NAL720900 NAN720900:NBH720900 NJE720900:NJP720900 NJR720900:NJS720900 NJU720900:NKA720900 NKC720900:NKF720900 NKH720900 NKJ720900:NLD720900 NTA720900:NTL720900 NTN720900:NTO720900 NTQ720900:NTW720900 NTY720900:NUB720900 NUD720900 NUF720900:NUZ720900 OCW720900:ODH720900 ODJ720900:ODK720900 ODM720900:ODS720900 ODU720900:ODX720900 ODZ720900 OEB720900:OEV720900 OMS720900:OND720900 ONF720900:ONG720900 ONI720900:ONO720900 ONQ720900:ONT720900 ONV720900 ONX720900:OOR720900 OWO720900:OWZ720900 OXB720900:OXC720900 OXE720900:OXK720900 OXM720900:OXP720900 OXR720900 OXT720900:OYN720900 PGK720900:PGV720900 PGX720900:PGY720900 PHA720900:PHG720900 PHI720900:PHL720900 PHN720900 PHP720900:PIJ720900 PQG720900:PQR720900 PQT720900:PQU720900 PQW720900:PRC720900 PRE720900:PRH720900 PRJ720900 PRL720900:PSF720900 QAC720900:QAN720900 QAP720900:QAQ720900 QAS720900:QAY720900 QBA720900:QBD720900 QBF720900 QBH720900:QCB720900 QJY720900:QKJ720900 QKL720900:QKM720900 QKO720900:QKU720900 QKW720900:QKZ720900 QLB720900 QLD720900:QLX720900 QTU720900:QUF720900 QUH720900:QUI720900 QUK720900:QUQ720900 QUS720900:QUV720900 QUX720900 QUZ720900:QVT720900 RDQ720900:REB720900 RED720900:REE720900 REG720900:REM720900 REO720900:RER720900 RET720900 REV720900:RFP720900 RNM720900:RNX720900 RNZ720900:ROA720900 ROC720900:ROI720900 ROK720900:RON720900 ROP720900 ROR720900:RPL720900 RXI720900:RXT720900 RXV720900:RXW720900 RXY720900:RYE720900 RYG720900:RYJ720900 RYL720900 RYN720900:RZH720900 SHE720900:SHP720900 SHR720900:SHS720900 SHU720900:SIA720900 SIC720900:SIF720900 SIH720900 SIJ720900:SJD720900 SRA720900:SRL720900 SRN720900:SRO720900 SRQ720900:SRW720900 SRY720900:SSB720900 SSD720900 SSF720900:SSZ720900 TAW720900:TBH720900 TBJ720900:TBK720900 TBM720900:TBS720900 TBU720900:TBX720900 TBZ720900 TCB720900:TCV720900 TKS720900:TLD720900 TLF720900:TLG720900 TLI720900:TLO720900 TLQ720900:TLT720900 TLV720900 TLX720900:TMR720900 TUO720900:TUZ720900 TVB720900:TVC720900 TVE720900:TVK720900 TVM720900:TVP720900 TVR720900 TVT720900:TWN720900 UEK720900:UEV720900 UEX720900:UEY720900 UFA720900:UFG720900 UFI720900:UFL720900 UFN720900 UFP720900:UGJ720900 UOG720900:UOR720900 UOT720900:UOU720900 UOW720900:UPC720900 UPE720900:UPH720900 UPJ720900 UPL720900:UQF720900 UYC720900:UYN720900 UYP720900:UYQ720900 UYS720900:UYY720900 UZA720900:UZD720900 UZF720900 UZH720900:VAB720900 VHY720900:VIJ720900 VIL720900:VIM720900 VIO720900:VIU720900 VIW720900:VIZ720900 VJB720900 VJD720900:VJX720900 VRU720900:VSF720900 VSH720900:VSI720900 VSK720900:VSQ720900 VSS720900:VSV720900 VSX720900 VSZ720900:VTT720900 WBQ720900:WCB720900 WCD720900:WCE720900 WCG720900:WCM720900 WCO720900:WCR720900 WCT720900 WCV720900:WDP720900 WLM720900:WLX720900 WLZ720900:WMA720900 WMC720900:WMI720900 WMK720900:WMN720900 WMP720900 WMR720900:WNL720900 WVI720900:WVT720900 WVV720900:WVW720900 WVY720900:WWE720900 WWG720900:WWJ720900 WWL720900 WWN720900:WXH720900 A786436:L786436 N786436:O786436 Q786436:W786436 Y786436:AB786436 AD786436 AF786436:AZ786436 IW786436:JH786436 JJ786436:JK786436 JM786436:JS786436 JU786436:JX786436 JZ786436 KB786436:KV786436 SS786436:TD786436 TF786436:TG786436 TI786436:TO786436 TQ786436:TT786436 TV786436 TX786436:UR786436 ACO786436:ACZ786436 ADB786436:ADC786436 ADE786436:ADK786436 ADM786436:ADP786436 ADR786436 ADT786436:AEN786436 AMK786436:AMV786436 AMX786436:AMY786436 ANA786436:ANG786436 ANI786436:ANL786436 ANN786436 ANP786436:AOJ786436 AWG786436:AWR786436 AWT786436:AWU786436 AWW786436:AXC786436 AXE786436:AXH786436 AXJ786436 AXL786436:AYF786436 BGC786436:BGN786436 BGP786436:BGQ786436 BGS786436:BGY786436 BHA786436:BHD786436 BHF786436 BHH786436:BIB786436 BPY786436:BQJ786436 BQL786436:BQM786436 BQO786436:BQU786436 BQW786436:BQZ786436 BRB786436 BRD786436:BRX786436 BZU786436:CAF786436 CAH786436:CAI786436 CAK786436:CAQ786436 CAS786436:CAV786436 CAX786436 CAZ786436:CBT786436 CJQ786436:CKB786436 CKD786436:CKE786436 CKG786436:CKM786436 CKO786436:CKR786436 CKT786436 CKV786436:CLP786436 CTM786436:CTX786436 CTZ786436:CUA786436 CUC786436:CUI786436 CUK786436:CUN786436 CUP786436 CUR786436:CVL786436 DDI786436:DDT786436 DDV786436:DDW786436 DDY786436:DEE786436 DEG786436:DEJ786436 DEL786436 DEN786436:DFH786436 DNE786436:DNP786436 DNR786436:DNS786436 DNU786436:DOA786436 DOC786436:DOF786436 DOH786436 DOJ786436:DPD786436 DXA786436:DXL786436 DXN786436:DXO786436 DXQ786436:DXW786436 DXY786436:DYB786436 DYD786436 DYF786436:DYZ786436 EGW786436:EHH786436 EHJ786436:EHK786436 EHM786436:EHS786436 EHU786436:EHX786436 EHZ786436 EIB786436:EIV786436 EQS786436:ERD786436 ERF786436:ERG786436 ERI786436:ERO786436 ERQ786436:ERT786436 ERV786436 ERX786436:ESR786436 FAO786436:FAZ786436 FBB786436:FBC786436 FBE786436:FBK786436 FBM786436:FBP786436 FBR786436 FBT786436:FCN786436 FKK786436:FKV786436 FKX786436:FKY786436 FLA786436:FLG786436 FLI786436:FLL786436 FLN786436 FLP786436:FMJ786436 FUG786436:FUR786436 FUT786436:FUU786436 FUW786436:FVC786436 FVE786436:FVH786436 FVJ786436 FVL786436:FWF786436 GEC786436:GEN786436 GEP786436:GEQ786436 GES786436:GEY786436 GFA786436:GFD786436 GFF786436 GFH786436:GGB786436 GNY786436:GOJ786436 GOL786436:GOM786436 GOO786436:GOU786436 GOW786436:GOZ786436 GPB786436 GPD786436:GPX786436 GXU786436:GYF786436 GYH786436:GYI786436 GYK786436:GYQ786436 GYS786436:GYV786436 GYX786436 GYZ786436:GZT786436 HHQ786436:HIB786436 HID786436:HIE786436 HIG786436:HIM786436 HIO786436:HIR786436 HIT786436 HIV786436:HJP786436 HRM786436:HRX786436 HRZ786436:HSA786436 HSC786436:HSI786436 HSK786436:HSN786436 HSP786436 HSR786436:HTL786436 IBI786436:IBT786436 IBV786436:IBW786436 IBY786436:ICE786436 ICG786436:ICJ786436 ICL786436 ICN786436:IDH786436 ILE786436:ILP786436 ILR786436:ILS786436 ILU786436:IMA786436 IMC786436:IMF786436 IMH786436 IMJ786436:IND786436 IVA786436:IVL786436 IVN786436:IVO786436 IVQ786436:IVW786436 IVY786436:IWB786436 IWD786436 IWF786436:IWZ786436 JEW786436:JFH786436 JFJ786436:JFK786436 JFM786436:JFS786436 JFU786436:JFX786436 JFZ786436 JGB786436:JGV786436 JOS786436:JPD786436 JPF786436:JPG786436 JPI786436:JPO786436 JPQ786436:JPT786436 JPV786436 JPX786436:JQR786436 JYO786436:JYZ786436 JZB786436:JZC786436 JZE786436:JZK786436 JZM786436:JZP786436 JZR786436 JZT786436:KAN786436 KIK786436:KIV786436 KIX786436:KIY786436 KJA786436:KJG786436 KJI786436:KJL786436 KJN786436 KJP786436:KKJ786436 KSG786436:KSR786436 KST786436:KSU786436 KSW786436:KTC786436 KTE786436:KTH786436 KTJ786436 KTL786436:KUF786436 LCC786436:LCN786436 LCP786436:LCQ786436 LCS786436:LCY786436 LDA786436:LDD786436 LDF786436 LDH786436:LEB786436 LLY786436:LMJ786436 LML786436:LMM786436 LMO786436:LMU786436 LMW786436:LMZ786436 LNB786436 LND786436:LNX786436 LVU786436:LWF786436 LWH786436:LWI786436 LWK786436:LWQ786436 LWS786436:LWV786436 LWX786436 LWZ786436:LXT786436 MFQ786436:MGB786436 MGD786436:MGE786436 MGG786436:MGM786436 MGO786436:MGR786436 MGT786436 MGV786436:MHP786436 MPM786436:MPX786436 MPZ786436:MQA786436 MQC786436:MQI786436 MQK786436:MQN786436 MQP786436 MQR786436:MRL786436 MZI786436:MZT786436 MZV786436:MZW786436 MZY786436:NAE786436 NAG786436:NAJ786436 NAL786436 NAN786436:NBH786436 NJE786436:NJP786436 NJR786436:NJS786436 NJU786436:NKA786436 NKC786436:NKF786436 NKH786436 NKJ786436:NLD786436 NTA786436:NTL786436 NTN786436:NTO786436 NTQ786436:NTW786436 NTY786436:NUB786436 NUD786436 NUF786436:NUZ786436 OCW786436:ODH786436 ODJ786436:ODK786436 ODM786436:ODS786436 ODU786436:ODX786436 ODZ786436 OEB786436:OEV786436 OMS786436:OND786436 ONF786436:ONG786436 ONI786436:ONO786436 ONQ786436:ONT786436 ONV786436 ONX786436:OOR786436 OWO786436:OWZ786436 OXB786436:OXC786436 OXE786436:OXK786436 OXM786436:OXP786436 OXR786436 OXT786436:OYN786436 PGK786436:PGV786436 PGX786436:PGY786436 PHA786436:PHG786436 PHI786436:PHL786436 PHN786436 PHP786436:PIJ786436 PQG786436:PQR786436 PQT786436:PQU786436 PQW786436:PRC786436 PRE786436:PRH786436 PRJ786436 PRL786436:PSF786436 QAC786436:QAN786436 QAP786436:QAQ786436 QAS786436:QAY786436 QBA786436:QBD786436 QBF786436 QBH786436:QCB786436 QJY786436:QKJ786436 QKL786436:QKM786436 QKO786436:QKU786436 QKW786436:QKZ786436 QLB786436 QLD786436:QLX786436 QTU786436:QUF786436 QUH786436:QUI786436 QUK786436:QUQ786436 QUS786436:QUV786436 QUX786436 QUZ786436:QVT786436 RDQ786436:REB786436 RED786436:REE786436 REG786436:REM786436 REO786436:RER786436 RET786436 REV786436:RFP786436 RNM786436:RNX786436 RNZ786436:ROA786436 ROC786436:ROI786436 ROK786436:RON786436 ROP786436 ROR786436:RPL786436 RXI786436:RXT786436 RXV786436:RXW786436 RXY786436:RYE786436 RYG786436:RYJ786436 RYL786436 RYN786436:RZH786436 SHE786436:SHP786436 SHR786436:SHS786436 SHU786436:SIA786436 SIC786436:SIF786436 SIH786436 SIJ786436:SJD786436 SRA786436:SRL786436 SRN786436:SRO786436 SRQ786436:SRW786436 SRY786436:SSB786436 SSD786436 SSF786436:SSZ786436 TAW786436:TBH786436 TBJ786436:TBK786436 TBM786436:TBS786436 TBU786436:TBX786436 TBZ786436 TCB786436:TCV786436 TKS786436:TLD786436 TLF786436:TLG786436 TLI786436:TLO786436 TLQ786436:TLT786436 TLV786436 TLX786436:TMR786436 TUO786436:TUZ786436 TVB786436:TVC786436 TVE786436:TVK786436 TVM786436:TVP786436 TVR786436 TVT786436:TWN786436 UEK786436:UEV786436 UEX786436:UEY786436 UFA786436:UFG786436 UFI786436:UFL786436 UFN786436 UFP786436:UGJ786436 UOG786436:UOR786436 UOT786436:UOU786436 UOW786436:UPC786436 UPE786436:UPH786436 UPJ786436 UPL786436:UQF786436 UYC786436:UYN786436 UYP786436:UYQ786436 UYS786436:UYY786436 UZA786436:UZD786436 UZF786436 UZH786436:VAB786436 VHY786436:VIJ786436 VIL786436:VIM786436 VIO786436:VIU786436 VIW786436:VIZ786436 VJB786436 VJD786436:VJX786436 VRU786436:VSF786436 VSH786436:VSI786436 VSK786436:VSQ786436 VSS786436:VSV786436 VSX786436 VSZ786436:VTT786436 WBQ786436:WCB786436 WCD786436:WCE786436 WCG786436:WCM786436 WCO786436:WCR786436 WCT786436 WCV786436:WDP786436 WLM786436:WLX786436 WLZ786436:WMA786436 WMC786436:WMI786436 WMK786436:WMN786436 WMP786436 WMR786436:WNL786436 WVI786436:WVT786436 WVV786436:WVW786436 WVY786436:WWE786436 WWG786436:WWJ786436 WWL786436 WWN786436:WXH786436 A851972:L851972 N851972:O851972 Q851972:W851972 Y851972:AB851972 AD851972 AF851972:AZ851972 IW851972:JH851972 JJ851972:JK851972 JM851972:JS851972 JU851972:JX851972 JZ851972 KB851972:KV851972 SS851972:TD851972 TF851972:TG851972 TI851972:TO851972 TQ851972:TT851972 TV851972 TX851972:UR851972 ACO851972:ACZ851972 ADB851972:ADC851972 ADE851972:ADK851972 ADM851972:ADP851972 ADR851972 ADT851972:AEN851972 AMK851972:AMV851972 AMX851972:AMY851972 ANA851972:ANG851972 ANI851972:ANL851972 ANN851972 ANP851972:AOJ851972 AWG851972:AWR851972 AWT851972:AWU851972 AWW851972:AXC851972 AXE851972:AXH851972 AXJ851972 AXL851972:AYF851972 BGC851972:BGN851972 BGP851972:BGQ851972 BGS851972:BGY851972 BHA851972:BHD851972 BHF851972 BHH851972:BIB851972 BPY851972:BQJ851972 BQL851972:BQM851972 BQO851972:BQU851972 BQW851972:BQZ851972 BRB851972 BRD851972:BRX851972 BZU851972:CAF851972 CAH851972:CAI851972 CAK851972:CAQ851972 CAS851972:CAV851972 CAX851972 CAZ851972:CBT851972 CJQ851972:CKB851972 CKD851972:CKE851972 CKG851972:CKM851972 CKO851972:CKR851972 CKT851972 CKV851972:CLP851972 CTM851972:CTX851972 CTZ851972:CUA851972 CUC851972:CUI851972 CUK851972:CUN851972 CUP851972 CUR851972:CVL851972 DDI851972:DDT851972 DDV851972:DDW851972 DDY851972:DEE851972 DEG851972:DEJ851972 DEL851972 DEN851972:DFH851972 DNE851972:DNP851972 DNR851972:DNS851972 DNU851972:DOA851972 DOC851972:DOF851972 DOH851972 DOJ851972:DPD851972 DXA851972:DXL851972 DXN851972:DXO851972 DXQ851972:DXW851972 DXY851972:DYB851972 DYD851972 DYF851972:DYZ851972 EGW851972:EHH851972 EHJ851972:EHK851972 EHM851972:EHS851972 EHU851972:EHX851972 EHZ851972 EIB851972:EIV851972 EQS851972:ERD851972 ERF851972:ERG851972 ERI851972:ERO851972 ERQ851972:ERT851972 ERV851972 ERX851972:ESR851972 FAO851972:FAZ851972 FBB851972:FBC851972 FBE851972:FBK851972 FBM851972:FBP851972 FBR851972 FBT851972:FCN851972 FKK851972:FKV851972 FKX851972:FKY851972 FLA851972:FLG851972 FLI851972:FLL851972 FLN851972 FLP851972:FMJ851972 FUG851972:FUR851972 FUT851972:FUU851972 FUW851972:FVC851972 FVE851972:FVH851972 FVJ851972 FVL851972:FWF851972 GEC851972:GEN851972 GEP851972:GEQ851972 GES851972:GEY851972 GFA851972:GFD851972 GFF851972 GFH851972:GGB851972 GNY851972:GOJ851972 GOL851972:GOM851972 GOO851972:GOU851972 GOW851972:GOZ851972 GPB851972 GPD851972:GPX851972 GXU851972:GYF851972 GYH851972:GYI851972 GYK851972:GYQ851972 GYS851972:GYV851972 GYX851972 GYZ851972:GZT851972 HHQ851972:HIB851972 HID851972:HIE851972 HIG851972:HIM851972 HIO851972:HIR851972 HIT851972 HIV851972:HJP851972 HRM851972:HRX851972 HRZ851972:HSA851972 HSC851972:HSI851972 HSK851972:HSN851972 HSP851972 HSR851972:HTL851972 IBI851972:IBT851972 IBV851972:IBW851972 IBY851972:ICE851972 ICG851972:ICJ851972 ICL851972 ICN851972:IDH851972 ILE851972:ILP851972 ILR851972:ILS851972 ILU851972:IMA851972 IMC851972:IMF851972 IMH851972 IMJ851972:IND851972 IVA851972:IVL851972 IVN851972:IVO851972 IVQ851972:IVW851972 IVY851972:IWB851972 IWD851972 IWF851972:IWZ851972 JEW851972:JFH851972 JFJ851972:JFK851972 JFM851972:JFS851972 JFU851972:JFX851972 JFZ851972 JGB851972:JGV851972 JOS851972:JPD851972 JPF851972:JPG851972 JPI851972:JPO851972 JPQ851972:JPT851972 JPV851972 JPX851972:JQR851972 JYO851972:JYZ851972 JZB851972:JZC851972 JZE851972:JZK851972 JZM851972:JZP851972 JZR851972 JZT851972:KAN851972 KIK851972:KIV851972 KIX851972:KIY851972 KJA851972:KJG851972 KJI851972:KJL851972 KJN851972 KJP851972:KKJ851972 KSG851972:KSR851972 KST851972:KSU851972 KSW851972:KTC851972 KTE851972:KTH851972 KTJ851972 KTL851972:KUF851972 LCC851972:LCN851972 LCP851972:LCQ851972 LCS851972:LCY851972 LDA851972:LDD851972 LDF851972 LDH851972:LEB851972 LLY851972:LMJ851972 LML851972:LMM851972 LMO851972:LMU851972 LMW851972:LMZ851972 LNB851972 LND851972:LNX851972 LVU851972:LWF851972 LWH851972:LWI851972 LWK851972:LWQ851972 LWS851972:LWV851972 LWX851972 LWZ851972:LXT851972 MFQ851972:MGB851972 MGD851972:MGE851972 MGG851972:MGM851972 MGO851972:MGR851972 MGT851972 MGV851972:MHP851972 MPM851972:MPX851972 MPZ851972:MQA851972 MQC851972:MQI851972 MQK851972:MQN851972 MQP851972 MQR851972:MRL851972 MZI851972:MZT851972 MZV851972:MZW851972 MZY851972:NAE851972 NAG851972:NAJ851972 NAL851972 NAN851972:NBH851972 NJE851972:NJP851972 NJR851972:NJS851972 NJU851972:NKA851972 NKC851972:NKF851972 NKH851972 NKJ851972:NLD851972 NTA851972:NTL851972 NTN851972:NTO851972 NTQ851972:NTW851972 NTY851972:NUB851972 NUD851972 NUF851972:NUZ851972 OCW851972:ODH851972 ODJ851972:ODK851972 ODM851972:ODS851972 ODU851972:ODX851972 ODZ851972 OEB851972:OEV851972 OMS851972:OND851972 ONF851972:ONG851972 ONI851972:ONO851972 ONQ851972:ONT851972 ONV851972 ONX851972:OOR851972 OWO851972:OWZ851972 OXB851972:OXC851972 OXE851972:OXK851972 OXM851972:OXP851972 OXR851972 OXT851972:OYN851972 PGK851972:PGV851972 PGX851972:PGY851972 PHA851972:PHG851972 PHI851972:PHL851972 PHN851972 PHP851972:PIJ851972 PQG851972:PQR851972 PQT851972:PQU851972 PQW851972:PRC851972 PRE851972:PRH851972 PRJ851972 PRL851972:PSF851972 QAC851972:QAN851972 QAP851972:QAQ851972 QAS851972:QAY851972 QBA851972:QBD851972 QBF851972 QBH851972:QCB851972 QJY851972:QKJ851972 QKL851972:QKM851972 QKO851972:QKU851972 QKW851972:QKZ851972 QLB851972 QLD851972:QLX851972 QTU851972:QUF851972 QUH851972:QUI851972 QUK851972:QUQ851972 QUS851972:QUV851972 QUX851972 QUZ851972:QVT851972 RDQ851972:REB851972 RED851972:REE851972 REG851972:REM851972 REO851972:RER851972 RET851972 REV851972:RFP851972 RNM851972:RNX851972 RNZ851972:ROA851972 ROC851972:ROI851972 ROK851972:RON851972 ROP851972 ROR851972:RPL851972 RXI851972:RXT851972 RXV851972:RXW851972 RXY851972:RYE851972 RYG851972:RYJ851972 RYL851972 RYN851972:RZH851972 SHE851972:SHP851972 SHR851972:SHS851972 SHU851972:SIA851972 SIC851972:SIF851972 SIH851972 SIJ851972:SJD851972 SRA851972:SRL851972 SRN851972:SRO851972 SRQ851972:SRW851972 SRY851972:SSB851972 SSD851972 SSF851972:SSZ851972 TAW851972:TBH851972 TBJ851972:TBK851972 TBM851972:TBS851972 TBU851972:TBX851972 TBZ851972 TCB851972:TCV851972 TKS851972:TLD851972 TLF851972:TLG851972 TLI851972:TLO851972 TLQ851972:TLT851972 TLV851972 TLX851972:TMR851972 TUO851972:TUZ851972 TVB851972:TVC851972 TVE851972:TVK851972 TVM851972:TVP851972 TVR851972 TVT851972:TWN851972 UEK851972:UEV851972 UEX851972:UEY851972 UFA851972:UFG851972 UFI851972:UFL851972 UFN851972 UFP851972:UGJ851972 UOG851972:UOR851972 UOT851972:UOU851972 UOW851972:UPC851972 UPE851972:UPH851972 UPJ851972 UPL851972:UQF851972 UYC851972:UYN851972 UYP851972:UYQ851972 UYS851972:UYY851972 UZA851972:UZD851972 UZF851972 UZH851972:VAB851972 VHY851972:VIJ851972 VIL851972:VIM851972 VIO851972:VIU851972 VIW851972:VIZ851972 VJB851972 VJD851972:VJX851972 VRU851972:VSF851972 VSH851972:VSI851972 VSK851972:VSQ851972 VSS851972:VSV851972 VSX851972 VSZ851972:VTT851972 WBQ851972:WCB851972 WCD851972:WCE851972 WCG851972:WCM851972 WCO851972:WCR851972 WCT851972 WCV851972:WDP851972 WLM851972:WLX851972 WLZ851972:WMA851972 WMC851972:WMI851972 WMK851972:WMN851972 WMP851972 WMR851972:WNL851972 WVI851972:WVT851972 WVV851972:WVW851972 WVY851972:WWE851972 WWG851972:WWJ851972 WWL851972 WWN851972:WXH851972 A917508:L917508 N917508:O917508 Q917508:W917508 Y917508:AB917508 AD917508 AF917508:AZ917508 IW917508:JH917508 JJ917508:JK917508 JM917508:JS917508 JU917508:JX917508 JZ917508 KB917508:KV917508 SS917508:TD917508 TF917508:TG917508 TI917508:TO917508 TQ917508:TT917508 TV917508 TX917508:UR917508 ACO917508:ACZ917508 ADB917508:ADC917508 ADE917508:ADK917508 ADM917508:ADP917508 ADR917508 ADT917508:AEN917508 AMK917508:AMV917508 AMX917508:AMY917508 ANA917508:ANG917508 ANI917508:ANL917508 ANN917508 ANP917508:AOJ917508 AWG917508:AWR917508 AWT917508:AWU917508 AWW917508:AXC917508 AXE917508:AXH917508 AXJ917508 AXL917508:AYF917508 BGC917508:BGN917508 BGP917508:BGQ917508 BGS917508:BGY917508 BHA917508:BHD917508 BHF917508 BHH917508:BIB917508 BPY917508:BQJ917508 BQL917508:BQM917508 BQO917508:BQU917508 BQW917508:BQZ917508 BRB917508 BRD917508:BRX917508 BZU917508:CAF917508 CAH917508:CAI917508 CAK917508:CAQ917508 CAS917508:CAV917508 CAX917508 CAZ917508:CBT917508 CJQ917508:CKB917508 CKD917508:CKE917508 CKG917508:CKM917508 CKO917508:CKR917508 CKT917508 CKV917508:CLP917508 CTM917508:CTX917508 CTZ917508:CUA917508 CUC917508:CUI917508 CUK917508:CUN917508 CUP917508 CUR917508:CVL917508 DDI917508:DDT917508 DDV917508:DDW917508 DDY917508:DEE917508 DEG917508:DEJ917508 DEL917508 DEN917508:DFH917508 DNE917508:DNP917508 DNR917508:DNS917508 DNU917508:DOA917508 DOC917508:DOF917508 DOH917508 DOJ917508:DPD917508 DXA917508:DXL917508 DXN917508:DXO917508 DXQ917508:DXW917508 DXY917508:DYB917508 DYD917508 DYF917508:DYZ917508 EGW917508:EHH917508 EHJ917508:EHK917508 EHM917508:EHS917508 EHU917508:EHX917508 EHZ917508 EIB917508:EIV917508 EQS917508:ERD917508 ERF917508:ERG917508 ERI917508:ERO917508 ERQ917508:ERT917508 ERV917508 ERX917508:ESR917508 FAO917508:FAZ917508 FBB917508:FBC917508 FBE917508:FBK917508 FBM917508:FBP917508 FBR917508 FBT917508:FCN917508 FKK917508:FKV917508 FKX917508:FKY917508 FLA917508:FLG917508 FLI917508:FLL917508 FLN917508 FLP917508:FMJ917508 FUG917508:FUR917508 FUT917508:FUU917508 FUW917508:FVC917508 FVE917508:FVH917508 FVJ917508 FVL917508:FWF917508 GEC917508:GEN917508 GEP917508:GEQ917508 GES917508:GEY917508 GFA917508:GFD917508 GFF917508 GFH917508:GGB917508 GNY917508:GOJ917508 GOL917508:GOM917508 GOO917508:GOU917508 GOW917508:GOZ917508 GPB917508 GPD917508:GPX917508 GXU917508:GYF917508 GYH917508:GYI917508 GYK917508:GYQ917508 GYS917508:GYV917508 GYX917508 GYZ917508:GZT917508 HHQ917508:HIB917508 HID917508:HIE917508 HIG917508:HIM917508 HIO917508:HIR917508 HIT917508 HIV917508:HJP917508 HRM917508:HRX917508 HRZ917508:HSA917508 HSC917508:HSI917508 HSK917508:HSN917508 HSP917508 HSR917508:HTL917508 IBI917508:IBT917508 IBV917508:IBW917508 IBY917508:ICE917508 ICG917508:ICJ917508 ICL917508 ICN917508:IDH917508 ILE917508:ILP917508 ILR917508:ILS917508 ILU917508:IMA917508 IMC917508:IMF917508 IMH917508 IMJ917508:IND917508 IVA917508:IVL917508 IVN917508:IVO917508 IVQ917508:IVW917508 IVY917508:IWB917508 IWD917508 IWF917508:IWZ917508 JEW917508:JFH917508 JFJ917508:JFK917508 JFM917508:JFS917508 JFU917508:JFX917508 JFZ917508 JGB917508:JGV917508 JOS917508:JPD917508 JPF917508:JPG917508 JPI917508:JPO917508 JPQ917508:JPT917508 JPV917508 JPX917508:JQR917508 JYO917508:JYZ917508 JZB917508:JZC917508 JZE917508:JZK917508 JZM917508:JZP917508 JZR917508 JZT917508:KAN917508 KIK917508:KIV917508 KIX917508:KIY917508 KJA917508:KJG917508 KJI917508:KJL917508 KJN917508 KJP917508:KKJ917508 KSG917508:KSR917508 KST917508:KSU917508 KSW917508:KTC917508 KTE917508:KTH917508 KTJ917508 KTL917508:KUF917508 LCC917508:LCN917508 LCP917508:LCQ917508 LCS917508:LCY917508 LDA917508:LDD917508 LDF917508 LDH917508:LEB917508 LLY917508:LMJ917508 LML917508:LMM917508 LMO917508:LMU917508 LMW917508:LMZ917508 LNB917508 LND917508:LNX917508 LVU917508:LWF917508 LWH917508:LWI917508 LWK917508:LWQ917508 LWS917508:LWV917508 LWX917508 LWZ917508:LXT917508 MFQ917508:MGB917508 MGD917508:MGE917508 MGG917508:MGM917508 MGO917508:MGR917508 MGT917508 MGV917508:MHP917508 MPM917508:MPX917508 MPZ917508:MQA917508 MQC917508:MQI917508 MQK917508:MQN917508 MQP917508 MQR917508:MRL917508 MZI917508:MZT917508 MZV917508:MZW917508 MZY917508:NAE917508 NAG917508:NAJ917508 NAL917508 NAN917508:NBH917508 NJE917508:NJP917508 NJR917508:NJS917508 NJU917508:NKA917508 NKC917508:NKF917508 NKH917508 NKJ917508:NLD917508 NTA917508:NTL917508 NTN917508:NTO917508 NTQ917508:NTW917508 NTY917508:NUB917508 NUD917508 NUF917508:NUZ917508 OCW917508:ODH917508 ODJ917508:ODK917508 ODM917508:ODS917508 ODU917508:ODX917508 ODZ917508 OEB917508:OEV917508 OMS917508:OND917508 ONF917508:ONG917508 ONI917508:ONO917508 ONQ917508:ONT917508 ONV917508 ONX917508:OOR917508 OWO917508:OWZ917508 OXB917508:OXC917508 OXE917508:OXK917508 OXM917508:OXP917508 OXR917508 OXT917508:OYN917508 PGK917508:PGV917508 PGX917508:PGY917508 PHA917508:PHG917508 PHI917508:PHL917508 PHN917508 PHP917508:PIJ917508 PQG917508:PQR917508 PQT917508:PQU917508 PQW917508:PRC917508 PRE917508:PRH917508 PRJ917508 PRL917508:PSF917508 QAC917508:QAN917508 QAP917508:QAQ917508 QAS917508:QAY917508 QBA917508:QBD917508 QBF917508 QBH917508:QCB917508 QJY917508:QKJ917508 QKL917508:QKM917508 QKO917508:QKU917508 QKW917508:QKZ917508 QLB917508 QLD917508:QLX917508 QTU917508:QUF917508 QUH917508:QUI917508 QUK917508:QUQ917508 QUS917508:QUV917508 QUX917508 QUZ917508:QVT917508 RDQ917508:REB917508 RED917508:REE917508 REG917508:REM917508 REO917508:RER917508 RET917508 REV917508:RFP917508 RNM917508:RNX917508 RNZ917508:ROA917508 ROC917508:ROI917508 ROK917508:RON917508 ROP917508 ROR917508:RPL917508 RXI917508:RXT917508 RXV917508:RXW917508 RXY917508:RYE917508 RYG917508:RYJ917508 RYL917508 RYN917508:RZH917508 SHE917508:SHP917508 SHR917508:SHS917508 SHU917508:SIA917508 SIC917508:SIF917508 SIH917508 SIJ917508:SJD917508 SRA917508:SRL917508 SRN917508:SRO917508 SRQ917508:SRW917508 SRY917508:SSB917508 SSD917508 SSF917508:SSZ917508 TAW917508:TBH917508 TBJ917508:TBK917508 TBM917508:TBS917508 TBU917508:TBX917508 TBZ917508 TCB917508:TCV917508 TKS917508:TLD917508 TLF917508:TLG917508 TLI917508:TLO917508 TLQ917508:TLT917508 TLV917508 TLX917508:TMR917508 TUO917508:TUZ917508 TVB917508:TVC917508 TVE917508:TVK917508 TVM917508:TVP917508 TVR917508 TVT917508:TWN917508 UEK917508:UEV917508 UEX917508:UEY917508 UFA917508:UFG917508 UFI917508:UFL917508 UFN917508 UFP917508:UGJ917508 UOG917508:UOR917508 UOT917508:UOU917508 UOW917508:UPC917508 UPE917508:UPH917508 UPJ917508 UPL917508:UQF917508 UYC917508:UYN917508 UYP917508:UYQ917508 UYS917508:UYY917508 UZA917508:UZD917508 UZF917508 UZH917508:VAB917508 VHY917508:VIJ917508 VIL917508:VIM917508 VIO917508:VIU917508 VIW917508:VIZ917508 VJB917508 VJD917508:VJX917508 VRU917508:VSF917508 VSH917508:VSI917508 VSK917508:VSQ917508 VSS917508:VSV917508 VSX917508 VSZ917508:VTT917508 WBQ917508:WCB917508 WCD917508:WCE917508 WCG917508:WCM917508 WCO917508:WCR917508 WCT917508 WCV917508:WDP917508 WLM917508:WLX917508 WLZ917508:WMA917508 WMC917508:WMI917508 WMK917508:WMN917508 WMP917508 WMR917508:WNL917508 WVI917508:WVT917508 WVV917508:WVW917508 WVY917508:WWE917508 WWG917508:WWJ917508 WWL917508 WWN917508:WXH917508 A983044:L983044 N983044:O983044 Q983044:W983044 Y983044:AB983044 AD983044 AF983044:AZ983044 IW983044:JH983044 JJ983044:JK983044 JM983044:JS983044 JU983044:JX983044 JZ983044 KB983044:KV983044 SS983044:TD983044 TF983044:TG983044 TI983044:TO983044 TQ983044:TT983044 TV983044 TX983044:UR983044 ACO983044:ACZ983044 ADB983044:ADC983044 ADE983044:ADK983044 ADM983044:ADP983044 ADR983044 ADT983044:AEN983044 AMK983044:AMV983044 AMX983044:AMY983044 ANA983044:ANG983044 ANI983044:ANL983044 ANN983044 ANP983044:AOJ983044 AWG983044:AWR983044 AWT983044:AWU983044 AWW983044:AXC983044 AXE983044:AXH983044 AXJ983044 AXL983044:AYF983044 BGC983044:BGN983044 BGP983044:BGQ983044 BGS983044:BGY983044 BHA983044:BHD983044 BHF983044 BHH983044:BIB983044 BPY983044:BQJ983044 BQL983044:BQM983044 BQO983044:BQU983044 BQW983044:BQZ983044 BRB983044 BRD983044:BRX983044 BZU983044:CAF983044 CAH983044:CAI983044 CAK983044:CAQ983044 CAS983044:CAV983044 CAX983044 CAZ983044:CBT983044 CJQ983044:CKB983044 CKD983044:CKE983044 CKG983044:CKM983044 CKO983044:CKR983044 CKT983044 CKV983044:CLP983044 CTM983044:CTX983044 CTZ983044:CUA983044 CUC983044:CUI983044 CUK983044:CUN983044 CUP983044 CUR983044:CVL983044 DDI983044:DDT983044 DDV983044:DDW983044 DDY983044:DEE983044 DEG983044:DEJ983044 DEL983044 DEN983044:DFH983044 DNE983044:DNP983044 DNR983044:DNS983044 DNU983044:DOA983044 DOC983044:DOF983044 DOH983044 DOJ983044:DPD983044 DXA983044:DXL983044 DXN983044:DXO983044 DXQ983044:DXW983044 DXY983044:DYB983044 DYD983044 DYF983044:DYZ983044 EGW983044:EHH983044 EHJ983044:EHK983044 EHM983044:EHS983044 EHU983044:EHX983044 EHZ983044 EIB983044:EIV983044 EQS983044:ERD983044 ERF983044:ERG983044 ERI983044:ERO983044 ERQ983044:ERT983044 ERV983044 ERX983044:ESR983044 FAO983044:FAZ983044 FBB983044:FBC983044 FBE983044:FBK983044 FBM983044:FBP983044 FBR983044 FBT983044:FCN983044 FKK983044:FKV983044 FKX983044:FKY983044 FLA983044:FLG983044 FLI983044:FLL983044 FLN983044 FLP983044:FMJ983044 FUG983044:FUR983044 FUT983044:FUU983044 FUW983044:FVC983044 FVE983044:FVH983044 FVJ983044 FVL983044:FWF983044 GEC983044:GEN983044 GEP983044:GEQ983044 GES983044:GEY983044 GFA983044:GFD983044 GFF983044 GFH983044:GGB983044 GNY983044:GOJ983044 GOL983044:GOM983044 GOO983044:GOU983044 GOW983044:GOZ983044 GPB983044 GPD983044:GPX983044 GXU983044:GYF983044 GYH983044:GYI983044 GYK983044:GYQ983044 GYS983044:GYV983044 GYX983044 GYZ983044:GZT983044 HHQ983044:HIB983044 HID983044:HIE983044 HIG983044:HIM983044 HIO983044:HIR983044 HIT983044 HIV983044:HJP983044 HRM983044:HRX983044 HRZ983044:HSA983044 HSC983044:HSI983044 HSK983044:HSN983044 HSP983044 HSR983044:HTL983044 IBI983044:IBT983044 IBV983044:IBW983044 IBY983044:ICE983044 ICG983044:ICJ983044 ICL983044 ICN983044:IDH983044 ILE983044:ILP983044 ILR983044:ILS983044 ILU983044:IMA983044 IMC983044:IMF983044 IMH983044 IMJ983044:IND983044 IVA983044:IVL983044 IVN983044:IVO983044 IVQ983044:IVW983044 IVY983044:IWB983044 IWD983044 IWF983044:IWZ983044 JEW983044:JFH983044 JFJ983044:JFK983044 JFM983044:JFS983044 JFU983044:JFX983044 JFZ983044 JGB983044:JGV983044 JOS983044:JPD983044 JPF983044:JPG983044 JPI983044:JPO983044 JPQ983044:JPT983044 JPV983044 JPX983044:JQR983044 JYO983044:JYZ983044 JZB983044:JZC983044 JZE983044:JZK983044 JZM983044:JZP983044 JZR983044 JZT983044:KAN983044 KIK983044:KIV983044 KIX983044:KIY983044 KJA983044:KJG983044 KJI983044:KJL983044 KJN983044 KJP983044:KKJ983044 KSG983044:KSR983044 KST983044:KSU983044 KSW983044:KTC983044 KTE983044:KTH983044 KTJ983044 KTL983044:KUF983044 LCC983044:LCN983044 LCP983044:LCQ983044 LCS983044:LCY983044 LDA983044:LDD983044 LDF983044 LDH983044:LEB983044 LLY983044:LMJ983044 LML983044:LMM983044 LMO983044:LMU983044 LMW983044:LMZ983044 LNB983044 LND983044:LNX983044 LVU983044:LWF983044 LWH983044:LWI983044 LWK983044:LWQ983044 LWS983044:LWV983044 LWX983044 LWZ983044:LXT983044 MFQ983044:MGB983044 MGD983044:MGE983044 MGG983044:MGM983044 MGO983044:MGR983044 MGT983044 MGV983044:MHP983044 MPM983044:MPX983044 MPZ983044:MQA983044 MQC983044:MQI983044 MQK983044:MQN983044 MQP983044 MQR983044:MRL983044 MZI983044:MZT983044 MZV983044:MZW983044 MZY983044:NAE983044 NAG983044:NAJ983044 NAL983044 NAN983044:NBH983044 NJE983044:NJP983044 NJR983044:NJS983044 NJU983044:NKA983044 NKC983044:NKF983044 NKH983044 NKJ983044:NLD983044 NTA983044:NTL983044 NTN983044:NTO983044 NTQ983044:NTW983044 NTY983044:NUB983044 NUD983044 NUF983044:NUZ983044 OCW983044:ODH983044 ODJ983044:ODK983044 ODM983044:ODS983044 ODU983044:ODX983044 ODZ983044 OEB983044:OEV983044 OMS983044:OND983044 ONF983044:ONG983044 ONI983044:ONO983044 ONQ983044:ONT983044 ONV983044 ONX983044:OOR983044 OWO983044:OWZ983044 OXB983044:OXC983044 OXE983044:OXK983044 OXM983044:OXP983044 OXR983044 OXT983044:OYN983044 PGK983044:PGV983044 PGX983044:PGY983044 PHA983044:PHG983044 PHI983044:PHL983044 PHN983044 PHP983044:PIJ983044 PQG983044:PQR983044 PQT983044:PQU983044 PQW983044:PRC983044 PRE983044:PRH983044 PRJ983044 PRL983044:PSF983044 QAC983044:QAN983044 QAP983044:QAQ983044 QAS983044:QAY983044 QBA983044:QBD983044 QBF983044 QBH983044:QCB983044 QJY983044:QKJ983044 QKL983044:QKM983044 QKO983044:QKU983044 QKW983044:QKZ983044 QLB983044 QLD983044:QLX983044 QTU983044:QUF983044 QUH983044:QUI983044 QUK983044:QUQ983044 QUS983044:QUV983044 QUX983044 QUZ983044:QVT983044 RDQ983044:REB983044 RED983044:REE983044 REG983044:REM983044 REO983044:RER983044 RET983044 REV983044:RFP983044 RNM983044:RNX983044 RNZ983044:ROA983044 ROC983044:ROI983044 ROK983044:RON983044 ROP983044 ROR983044:RPL983044 RXI983044:RXT983044 RXV983044:RXW983044 RXY983044:RYE983044 RYG983044:RYJ983044 RYL983044 RYN983044:RZH983044 SHE983044:SHP983044 SHR983044:SHS983044 SHU983044:SIA983044 SIC983044:SIF983044 SIH983044 SIJ983044:SJD983044 SRA983044:SRL983044 SRN983044:SRO983044 SRQ983044:SRW983044 SRY983044:SSB983044 SSD983044 SSF983044:SSZ983044 TAW983044:TBH983044 TBJ983044:TBK983044 TBM983044:TBS983044 TBU983044:TBX983044 TBZ983044 TCB983044:TCV983044 TKS983044:TLD983044 TLF983044:TLG983044 TLI983044:TLO983044 TLQ983044:TLT983044 TLV983044 TLX983044:TMR983044 TUO983044:TUZ983044 TVB983044:TVC983044 TVE983044:TVK983044 TVM983044:TVP983044 TVR983044 TVT983044:TWN983044 UEK983044:UEV983044 UEX983044:UEY983044 UFA983044:UFG983044 UFI983044:UFL983044 UFN983044 UFP983044:UGJ983044 UOG983044:UOR983044 UOT983044:UOU983044 UOW983044:UPC983044 UPE983044:UPH983044 UPJ983044 UPL983044:UQF983044 UYC983044:UYN983044 UYP983044:UYQ983044 UYS983044:UYY983044 UZA983044:UZD983044 UZF983044 UZH983044:VAB983044 VHY983044:VIJ983044 VIL983044:VIM983044 VIO983044:VIU983044 VIW983044:VIZ983044 VJB983044 VJD983044:VJX983044 VRU983044:VSF983044 VSH983044:VSI983044 VSK983044:VSQ983044 VSS983044:VSV983044 VSX983044 VSZ983044:VTT983044 WBQ983044:WCB983044 WCD983044:WCE983044 WCG983044:WCM983044 WCO983044:WCR983044 WCT983044 WCV983044:WDP983044 WLM983044:WLX983044 WLZ983044:WMA983044 WMC983044:WMI983044 WMK983044:WMN983044 WMP983044 WMR983044:WNL983044 WVI983044:WVT983044 WVV983044:WVW983044 WVY983044:WWE983044 WWG983044:WWJ983044 WWL983044 WWN983044:WXH983044 B10:B14 B65546:B65550 B131082:B131086 B196618:B196622 B262154:B262158 B327690:B327694 B393226:B393230 B458762:B458766 B524298:B524302 B589834:B589838 B655370:B655374 B720906:B720910 B786442:B786446 B851978:B851982 B917514:B917518 B983050:B983054 AD10:AD14 AD65546:AD65550 AD131082:AD131086 AD196618:AD196622 AD262154:AD262158 AD327690:AD327694 AD393226:AD393230 AD458762:AD458766 AD524298:AD524302 AD589834:AD589838 AD655370:AD655374 AD720906:AD720910 AD786442:AD786446 AD851978:AD851982 AD917514:AD917518 AD983050:AD983054 IX10:IX14 IX65546:IX65550 IX131082:IX131086 IX196618:IX196622 IX262154:IX262158 IX327690:IX327694 IX393226:IX393230 IX458762:IX458766 IX524298:IX524302 IX589834:IX589838 IX655370:IX655374 IX720906:IX720910 IX786442:IX786446 IX851978:IX851982 IX917514:IX917518 IX983050:IX983054 JZ10:JZ14 JZ65546:JZ65550 JZ131082:JZ131086 JZ196618:JZ196622 JZ262154:JZ262158 JZ327690:JZ327694 JZ393226:JZ393230 JZ458762:JZ458766 JZ524298:JZ524302 JZ589834:JZ589838 JZ655370:JZ655374 JZ720906:JZ720910 JZ786442:JZ786446 JZ851978:JZ851982 JZ917514:JZ917518 JZ983050:JZ983054 ST10:ST14 ST65546:ST65550 ST131082:ST131086 ST196618:ST196622 ST262154:ST262158 ST327690:ST327694 ST393226:ST393230 ST458762:ST458766 ST524298:ST524302 ST589834:ST589838 ST655370:ST655374 ST720906:ST720910 ST786442:ST786446 ST851978:ST851982 ST917514:ST917518 ST983050:ST983054 TV10:TV14 TV65546:TV65550 TV131082:TV131086 TV196618:TV196622 TV262154:TV262158 TV327690:TV327694 TV393226:TV393230 TV458762:TV458766 TV524298:TV524302 TV589834:TV589838 TV655370:TV655374 TV720906:TV720910 TV786442:TV786446 TV851978:TV851982 TV917514:TV917518 TV983050:TV983054 ACP10:ACP14 ACP65546:ACP65550 ACP131082:ACP131086 ACP196618:ACP196622 ACP262154:ACP262158 ACP327690:ACP327694 ACP393226:ACP393230 ACP458762:ACP458766 ACP524298:ACP524302 ACP589834:ACP589838 ACP655370:ACP655374 ACP720906:ACP720910 ACP786442:ACP786446 ACP851978:ACP851982 ACP917514:ACP917518 ACP983050:ACP983054 ADR10:ADR14 ADR65546:ADR65550 ADR131082:ADR131086 ADR196618:ADR196622 ADR262154:ADR262158 ADR327690:ADR327694 ADR393226:ADR393230 ADR458762:ADR458766 ADR524298:ADR524302 ADR589834:ADR589838 ADR655370:ADR655374 ADR720906:ADR720910 ADR786442:ADR786446 ADR851978:ADR851982 ADR917514:ADR917518 ADR983050:ADR983054 AML10:AML14 AML65546:AML65550 AML131082:AML131086 AML196618:AML196622 AML262154:AML262158 AML327690:AML327694 AML393226:AML393230 AML458762:AML458766 AML524298:AML524302 AML589834:AML589838 AML655370:AML655374 AML720906:AML720910 AML786442:AML786446 AML851978:AML851982 AML917514:AML917518 AML983050:AML983054 ANN10:ANN14 ANN65546:ANN65550 ANN131082:ANN131086 ANN196618:ANN196622 ANN262154:ANN262158 ANN327690:ANN327694 ANN393226:ANN393230 ANN458762:ANN458766 ANN524298:ANN524302 ANN589834:ANN589838 ANN655370:ANN655374 ANN720906:ANN720910 ANN786442:ANN786446 ANN851978:ANN851982 ANN917514:ANN917518 ANN983050:ANN983054 AWH10:AWH14 AWH65546:AWH65550 AWH131082:AWH131086 AWH196618:AWH196622 AWH262154:AWH262158 AWH327690:AWH327694 AWH393226:AWH393230 AWH458762:AWH458766 AWH524298:AWH524302 AWH589834:AWH589838 AWH655370:AWH655374 AWH720906:AWH720910 AWH786442:AWH786446 AWH851978:AWH851982 AWH917514:AWH917518 AWH983050:AWH983054 AXJ10:AXJ14 AXJ65546:AXJ65550 AXJ131082:AXJ131086 AXJ196618:AXJ196622 AXJ262154:AXJ262158 AXJ327690:AXJ327694 AXJ393226:AXJ393230 AXJ458762:AXJ458766 AXJ524298:AXJ524302 AXJ589834:AXJ589838 AXJ655370:AXJ655374 AXJ720906:AXJ720910 AXJ786442:AXJ786446 AXJ851978:AXJ851982 AXJ917514:AXJ917518 AXJ983050:AXJ983054 BGD10:BGD14 BGD65546:BGD65550 BGD131082:BGD131086 BGD196618:BGD196622 BGD262154:BGD262158 BGD327690:BGD327694 BGD393226:BGD393230 BGD458762:BGD458766 BGD524298:BGD524302 BGD589834:BGD589838 BGD655370:BGD655374 BGD720906:BGD720910 BGD786442:BGD786446 BGD851978:BGD851982 BGD917514:BGD917518 BGD983050:BGD983054 BHF10:BHF14 BHF65546:BHF65550 BHF131082:BHF131086 BHF196618:BHF196622 BHF262154:BHF262158 BHF327690:BHF327694 BHF393226:BHF393230 BHF458762:BHF458766 BHF524298:BHF524302 BHF589834:BHF589838 BHF655370:BHF655374 BHF720906:BHF720910 BHF786442:BHF786446 BHF851978:BHF851982 BHF917514:BHF917518 BHF983050:BHF983054 BPZ10:BPZ14 BPZ65546:BPZ65550 BPZ131082:BPZ131086 BPZ196618:BPZ196622 BPZ262154:BPZ262158 BPZ327690:BPZ327694 BPZ393226:BPZ393230 BPZ458762:BPZ458766 BPZ524298:BPZ524302 BPZ589834:BPZ589838 BPZ655370:BPZ655374 BPZ720906:BPZ720910 BPZ786442:BPZ786446 BPZ851978:BPZ851982 BPZ917514:BPZ917518 BPZ983050:BPZ983054 BRB10:BRB14 BRB65546:BRB65550 BRB131082:BRB131086 BRB196618:BRB196622 BRB262154:BRB262158 BRB327690:BRB327694 BRB393226:BRB393230 BRB458762:BRB458766 BRB524298:BRB524302 BRB589834:BRB589838 BRB655370:BRB655374 BRB720906:BRB720910 BRB786442:BRB786446 BRB851978:BRB851982 BRB917514:BRB917518 BRB983050:BRB983054 BZV10:BZV14 BZV65546:BZV65550 BZV131082:BZV131086 BZV196618:BZV196622 BZV262154:BZV262158 BZV327690:BZV327694 BZV393226:BZV393230 BZV458762:BZV458766 BZV524298:BZV524302 BZV589834:BZV589838 BZV655370:BZV655374 BZV720906:BZV720910 BZV786442:BZV786446 BZV851978:BZV851982 BZV917514:BZV917518 BZV983050:BZV983054 CAX10:CAX14 CAX65546:CAX65550 CAX131082:CAX131086 CAX196618:CAX196622 CAX262154:CAX262158 CAX327690:CAX327694 CAX393226:CAX393230 CAX458762:CAX458766 CAX524298:CAX524302 CAX589834:CAX589838 CAX655370:CAX655374 CAX720906:CAX720910 CAX786442:CAX786446 CAX851978:CAX851982 CAX917514:CAX917518 CAX983050:CAX983054 CJR10:CJR14 CJR65546:CJR65550 CJR131082:CJR131086 CJR196618:CJR196622 CJR262154:CJR262158 CJR327690:CJR327694 CJR393226:CJR393230 CJR458762:CJR458766 CJR524298:CJR524302 CJR589834:CJR589838 CJR655370:CJR655374 CJR720906:CJR720910 CJR786442:CJR786446 CJR851978:CJR851982 CJR917514:CJR917518 CJR983050:CJR983054 CKT10:CKT14 CKT65546:CKT65550 CKT131082:CKT131086 CKT196618:CKT196622 CKT262154:CKT262158 CKT327690:CKT327694 CKT393226:CKT393230 CKT458762:CKT458766 CKT524298:CKT524302 CKT589834:CKT589838 CKT655370:CKT655374 CKT720906:CKT720910 CKT786442:CKT786446 CKT851978:CKT851982 CKT917514:CKT917518 CKT983050:CKT983054 CTN10:CTN14 CTN65546:CTN65550 CTN131082:CTN131086 CTN196618:CTN196622 CTN262154:CTN262158 CTN327690:CTN327694 CTN393226:CTN393230 CTN458762:CTN458766 CTN524298:CTN524302 CTN589834:CTN589838 CTN655370:CTN655374 CTN720906:CTN720910 CTN786442:CTN786446 CTN851978:CTN851982 CTN917514:CTN917518 CTN983050:CTN983054 CUP10:CUP14 CUP65546:CUP65550 CUP131082:CUP131086 CUP196618:CUP196622 CUP262154:CUP262158 CUP327690:CUP327694 CUP393226:CUP393230 CUP458762:CUP458766 CUP524298:CUP524302 CUP589834:CUP589838 CUP655370:CUP655374 CUP720906:CUP720910 CUP786442:CUP786446 CUP851978:CUP851982 CUP917514:CUP917518 CUP983050:CUP983054 DDJ10:DDJ14 DDJ65546:DDJ65550 DDJ131082:DDJ131086 DDJ196618:DDJ196622 DDJ262154:DDJ262158 DDJ327690:DDJ327694 DDJ393226:DDJ393230 DDJ458762:DDJ458766 DDJ524298:DDJ524302 DDJ589834:DDJ589838 DDJ655370:DDJ655374 DDJ720906:DDJ720910 DDJ786442:DDJ786446 DDJ851978:DDJ851982 DDJ917514:DDJ917518 DDJ983050:DDJ983054 DEL10:DEL14 DEL65546:DEL65550 DEL131082:DEL131086 DEL196618:DEL196622 DEL262154:DEL262158 DEL327690:DEL327694 DEL393226:DEL393230 DEL458762:DEL458766 DEL524298:DEL524302 DEL589834:DEL589838 DEL655370:DEL655374 DEL720906:DEL720910 DEL786442:DEL786446 DEL851978:DEL851982 DEL917514:DEL917518 DEL983050:DEL983054 DNF10:DNF14 DNF65546:DNF65550 DNF131082:DNF131086 DNF196618:DNF196622 DNF262154:DNF262158 DNF327690:DNF327694 DNF393226:DNF393230 DNF458762:DNF458766 DNF524298:DNF524302 DNF589834:DNF589838 DNF655370:DNF655374 DNF720906:DNF720910 DNF786442:DNF786446 DNF851978:DNF851982 DNF917514:DNF917518 DNF983050:DNF983054 DOH10:DOH14 DOH65546:DOH65550 DOH131082:DOH131086 DOH196618:DOH196622 DOH262154:DOH262158 DOH327690:DOH327694 DOH393226:DOH393230 DOH458762:DOH458766 DOH524298:DOH524302 DOH589834:DOH589838 DOH655370:DOH655374 DOH720906:DOH720910 DOH786442:DOH786446 DOH851978:DOH851982 DOH917514:DOH917518 DOH983050:DOH983054 DXB10:DXB14 DXB65546:DXB65550 DXB131082:DXB131086 DXB196618:DXB196622 DXB262154:DXB262158 DXB327690:DXB327694 DXB393226:DXB393230 DXB458762:DXB458766 DXB524298:DXB524302 DXB589834:DXB589838 DXB655370:DXB655374 DXB720906:DXB720910 DXB786442:DXB786446 DXB851978:DXB851982 DXB917514:DXB917518 DXB983050:DXB983054 DYD10:DYD14 DYD65546:DYD65550 DYD131082:DYD131086 DYD196618:DYD196622 DYD262154:DYD262158 DYD327690:DYD327694 DYD393226:DYD393230 DYD458762:DYD458766 DYD524298:DYD524302 DYD589834:DYD589838 DYD655370:DYD655374 DYD720906:DYD720910 DYD786442:DYD786446 DYD851978:DYD851982 DYD917514:DYD917518 DYD983050:DYD983054 EGX10:EGX14 EGX65546:EGX65550 EGX131082:EGX131086 EGX196618:EGX196622 EGX262154:EGX262158 EGX327690:EGX327694 EGX393226:EGX393230 EGX458762:EGX458766 EGX524298:EGX524302 EGX589834:EGX589838 EGX655370:EGX655374 EGX720906:EGX720910 EGX786442:EGX786446 EGX851978:EGX851982 EGX917514:EGX917518 EGX983050:EGX983054 EHZ10:EHZ14 EHZ65546:EHZ65550 EHZ131082:EHZ131086 EHZ196618:EHZ196622 EHZ262154:EHZ262158 EHZ327690:EHZ327694 EHZ393226:EHZ393230 EHZ458762:EHZ458766 EHZ524298:EHZ524302 EHZ589834:EHZ589838 EHZ655370:EHZ655374 EHZ720906:EHZ720910 EHZ786442:EHZ786446 EHZ851978:EHZ851982 EHZ917514:EHZ917518 EHZ983050:EHZ983054 EQT10:EQT14 EQT65546:EQT65550 EQT131082:EQT131086 EQT196618:EQT196622 EQT262154:EQT262158 EQT327690:EQT327694 EQT393226:EQT393230 EQT458762:EQT458766 EQT524298:EQT524302 EQT589834:EQT589838 EQT655370:EQT655374 EQT720906:EQT720910 EQT786442:EQT786446 EQT851978:EQT851982 EQT917514:EQT917518 EQT983050:EQT983054 ERV10:ERV14 ERV65546:ERV65550 ERV131082:ERV131086 ERV196618:ERV196622 ERV262154:ERV262158 ERV327690:ERV327694 ERV393226:ERV393230 ERV458762:ERV458766 ERV524298:ERV524302 ERV589834:ERV589838 ERV655370:ERV655374 ERV720906:ERV720910 ERV786442:ERV786446 ERV851978:ERV851982 ERV917514:ERV917518 ERV983050:ERV983054 FAP10:FAP14 FAP65546:FAP65550 FAP131082:FAP131086 FAP196618:FAP196622 FAP262154:FAP262158 FAP327690:FAP327694 FAP393226:FAP393230 FAP458762:FAP458766 FAP524298:FAP524302 FAP589834:FAP589838 FAP655370:FAP655374 FAP720906:FAP720910 FAP786442:FAP786446 FAP851978:FAP851982 FAP917514:FAP917518 FAP983050:FAP983054 FBR10:FBR14 FBR65546:FBR65550 FBR131082:FBR131086 FBR196618:FBR196622 FBR262154:FBR262158 FBR327690:FBR327694 FBR393226:FBR393230 FBR458762:FBR458766 FBR524298:FBR524302 FBR589834:FBR589838 FBR655370:FBR655374 FBR720906:FBR720910 FBR786442:FBR786446 FBR851978:FBR851982 FBR917514:FBR917518 FBR983050:FBR983054 FKL10:FKL14 FKL65546:FKL65550 FKL131082:FKL131086 FKL196618:FKL196622 FKL262154:FKL262158 FKL327690:FKL327694 FKL393226:FKL393230 FKL458762:FKL458766 FKL524298:FKL524302 FKL589834:FKL589838 FKL655370:FKL655374 FKL720906:FKL720910 FKL786442:FKL786446 FKL851978:FKL851982 FKL917514:FKL917518 FKL983050:FKL983054 FLN10:FLN14 FLN65546:FLN65550 FLN131082:FLN131086 FLN196618:FLN196622 FLN262154:FLN262158 FLN327690:FLN327694 FLN393226:FLN393230 FLN458762:FLN458766 FLN524298:FLN524302 FLN589834:FLN589838 FLN655370:FLN655374 FLN720906:FLN720910 FLN786442:FLN786446 FLN851978:FLN851982 FLN917514:FLN917518 FLN983050:FLN983054 FUH10:FUH14 FUH65546:FUH65550 FUH131082:FUH131086 FUH196618:FUH196622 FUH262154:FUH262158 FUH327690:FUH327694 FUH393226:FUH393230 FUH458762:FUH458766 FUH524298:FUH524302 FUH589834:FUH589838 FUH655370:FUH655374 FUH720906:FUH720910 FUH786442:FUH786446 FUH851978:FUH851982 FUH917514:FUH917518 FUH983050:FUH983054 FVJ10:FVJ14 FVJ65546:FVJ65550 FVJ131082:FVJ131086 FVJ196618:FVJ196622 FVJ262154:FVJ262158 FVJ327690:FVJ327694 FVJ393226:FVJ393230 FVJ458762:FVJ458766 FVJ524298:FVJ524302 FVJ589834:FVJ589838 FVJ655370:FVJ655374 FVJ720906:FVJ720910 FVJ786442:FVJ786446 FVJ851978:FVJ851982 FVJ917514:FVJ917518 FVJ983050:FVJ983054 GED10:GED14 GED65546:GED65550 GED131082:GED131086 GED196618:GED196622 GED262154:GED262158 GED327690:GED327694 GED393226:GED393230 GED458762:GED458766 GED524298:GED524302 GED589834:GED589838 GED655370:GED655374 GED720906:GED720910 GED786442:GED786446 GED851978:GED851982 GED917514:GED917518 GED983050:GED983054 GFF10:GFF14 GFF65546:GFF65550 GFF131082:GFF131086 GFF196618:GFF196622 GFF262154:GFF262158 GFF327690:GFF327694 GFF393226:GFF393230 GFF458762:GFF458766 GFF524298:GFF524302 GFF589834:GFF589838 GFF655370:GFF655374 GFF720906:GFF720910 GFF786442:GFF786446 GFF851978:GFF851982 GFF917514:GFF917518 GFF983050:GFF983054 GNZ10:GNZ14 GNZ65546:GNZ65550 GNZ131082:GNZ131086 GNZ196618:GNZ196622 GNZ262154:GNZ262158 GNZ327690:GNZ327694 GNZ393226:GNZ393230 GNZ458762:GNZ458766 GNZ524298:GNZ524302 GNZ589834:GNZ589838 GNZ655370:GNZ655374 GNZ720906:GNZ720910 GNZ786442:GNZ786446 GNZ851978:GNZ851982 GNZ917514:GNZ917518 GNZ983050:GNZ983054 GPB10:GPB14 GPB65546:GPB65550 GPB131082:GPB131086 GPB196618:GPB196622 GPB262154:GPB262158 GPB327690:GPB327694 GPB393226:GPB393230 GPB458762:GPB458766 GPB524298:GPB524302 GPB589834:GPB589838 GPB655370:GPB655374 GPB720906:GPB720910 GPB786442:GPB786446 GPB851978:GPB851982 GPB917514:GPB917518 GPB983050:GPB983054 GXV10:GXV14 GXV65546:GXV65550 GXV131082:GXV131086 GXV196618:GXV196622 GXV262154:GXV262158 GXV327690:GXV327694 GXV393226:GXV393230 GXV458762:GXV458766 GXV524298:GXV524302 GXV589834:GXV589838 GXV655370:GXV655374 GXV720906:GXV720910 GXV786442:GXV786446 GXV851978:GXV851982 GXV917514:GXV917518 GXV983050:GXV983054 GYX10:GYX14 GYX65546:GYX65550 GYX131082:GYX131086 GYX196618:GYX196622 GYX262154:GYX262158 GYX327690:GYX327694 GYX393226:GYX393230 GYX458762:GYX458766 GYX524298:GYX524302 GYX589834:GYX589838 GYX655370:GYX655374 GYX720906:GYX720910 GYX786442:GYX786446 GYX851978:GYX851982 GYX917514:GYX917518 GYX983050:GYX983054 HHR10:HHR14 HHR65546:HHR65550 HHR131082:HHR131086 HHR196618:HHR196622 HHR262154:HHR262158 HHR327690:HHR327694 HHR393226:HHR393230 HHR458762:HHR458766 HHR524298:HHR524302 HHR589834:HHR589838 HHR655370:HHR655374 HHR720906:HHR720910 HHR786442:HHR786446 HHR851978:HHR851982 HHR917514:HHR917518 HHR983050:HHR983054 HIT10:HIT14 HIT65546:HIT65550 HIT131082:HIT131086 HIT196618:HIT196622 HIT262154:HIT262158 HIT327690:HIT327694 HIT393226:HIT393230 HIT458762:HIT458766 HIT524298:HIT524302 HIT589834:HIT589838 HIT655370:HIT655374 HIT720906:HIT720910 HIT786442:HIT786446 HIT851978:HIT851982 HIT917514:HIT917518 HIT983050:HIT983054 HRN10:HRN14 HRN65546:HRN65550 HRN131082:HRN131086 HRN196618:HRN196622 HRN262154:HRN262158 HRN327690:HRN327694 HRN393226:HRN393230 HRN458762:HRN458766 HRN524298:HRN524302 HRN589834:HRN589838 HRN655370:HRN655374 HRN720906:HRN720910 HRN786442:HRN786446 HRN851978:HRN851982 HRN917514:HRN917518 HRN983050:HRN983054 HSP10:HSP14 HSP65546:HSP65550 HSP131082:HSP131086 HSP196618:HSP196622 HSP262154:HSP262158 HSP327690:HSP327694 HSP393226:HSP393230 HSP458762:HSP458766 HSP524298:HSP524302 HSP589834:HSP589838 HSP655370:HSP655374 HSP720906:HSP720910 HSP786442:HSP786446 HSP851978:HSP851982 HSP917514:HSP917518 HSP983050:HSP983054 IBJ10:IBJ14 IBJ65546:IBJ65550 IBJ131082:IBJ131086 IBJ196618:IBJ196622 IBJ262154:IBJ262158 IBJ327690:IBJ327694 IBJ393226:IBJ393230 IBJ458762:IBJ458766 IBJ524298:IBJ524302 IBJ589834:IBJ589838 IBJ655370:IBJ655374 IBJ720906:IBJ720910 IBJ786442:IBJ786446 IBJ851978:IBJ851982 IBJ917514:IBJ917518 IBJ983050:IBJ983054 ICL10:ICL14 ICL65546:ICL65550 ICL131082:ICL131086 ICL196618:ICL196622 ICL262154:ICL262158 ICL327690:ICL327694 ICL393226:ICL393230 ICL458762:ICL458766 ICL524298:ICL524302 ICL589834:ICL589838 ICL655370:ICL655374 ICL720906:ICL720910 ICL786442:ICL786446 ICL851978:ICL851982 ICL917514:ICL917518 ICL983050:ICL983054 ILF10:ILF14 ILF65546:ILF65550 ILF131082:ILF131086 ILF196618:ILF196622 ILF262154:ILF262158 ILF327690:ILF327694 ILF393226:ILF393230 ILF458762:ILF458766 ILF524298:ILF524302 ILF589834:ILF589838 ILF655370:ILF655374 ILF720906:ILF720910 ILF786442:ILF786446 ILF851978:ILF851982 ILF917514:ILF917518 ILF983050:ILF983054 IMH10:IMH14 IMH65546:IMH65550 IMH131082:IMH131086 IMH196618:IMH196622 IMH262154:IMH262158 IMH327690:IMH327694 IMH393226:IMH393230 IMH458762:IMH458766 IMH524298:IMH524302 IMH589834:IMH589838 IMH655370:IMH655374 IMH720906:IMH720910 IMH786442:IMH786446 IMH851978:IMH851982 IMH917514:IMH917518 IMH983050:IMH983054 IVB10:IVB14 IVB65546:IVB65550 IVB131082:IVB131086 IVB196618:IVB196622 IVB262154:IVB262158 IVB327690:IVB327694 IVB393226:IVB393230 IVB458762:IVB458766 IVB524298:IVB524302 IVB589834:IVB589838 IVB655370:IVB655374 IVB720906:IVB720910 IVB786442:IVB786446 IVB851978:IVB851982 IVB917514:IVB917518 IVB983050:IVB983054 IWD10:IWD14 IWD65546:IWD65550 IWD131082:IWD131086 IWD196618:IWD196622 IWD262154:IWD262158 IWD327690:IWD327694 IWD393226:IWD393230 IWD458762:IWD458766 IWD524298:IWD524302 IWD589834:IWD589838 IWD655370:IWD655374 IWD720906:IWD720910 IWD786442:IWD786446 IWD851978:IWD851982 IWD917514:IWD917518 IWD983050:IWD983054 JEX10:JEX14 JEX65546:JEX65550 JEX131082:JEX131086 JEX196618:JEX196622 JEX262154:JEX262158 JEX327690:JEX327694 JEX393226:JEX393230 JEX458762:JEX458766 JEX524298:JEX524302 JEX589834:JEX589838 JEX655370:JEX655374 JEX720906:JEX720910 JEX786442:JEX786446 JEX851978:JEX851982 JEX917514:JEX917518 JEX983050:JEX983054 JFZ10:JFZ14 JFZ65546:JFZ65550 JFZ131082:JFZ131086 JFZ196618:JFZ196622 JFZ262154:JFZ262158 JFZ327690:JFZ327694 JFZ393226:JFZ393230 JFZ458762:JFZ458766 JFZ524298:JFZ524302 JFZ589834:JFZ589838 JFZ655370:JFZ655374 JFZ720906:JFZ720910 JFZ786442:JFZ786446 JFZ851978:JFZ851982 JFZ917514:JFZ917518 JFZ983050:JFZ983054 JOT10:JOT14 JOT65546:JOT65550 JOT131082:JOT131086 JOT196618:JOT196622 JOT262154:JOT262158 JOT327690:JOT327694 JOT393226:JOT393230 JOT458762:JOT458766 JOT524298:JOT524302 JOT589834:JOT589838 JOT655370:JOT655374 JOT720906:JOT720910 JOT786442:JOT786446 JOT851978:JOT851982 JOT917514:JOT917518 JOT983050:JOT983054 JPV10:JPV14 JPV65546:JPV65550 JPV131082:JPV131086 JPV196618:JPV196622 JPV262154:JPV262158 JPV327690:JPV327694 JPV393226:JPV393230 JPV458762:JPV458766 JPV524298:JPV524302 JPV589834:JPV589838 JPV655370:JPV655374 JPV720906:JPV720910 JPV786442:JPV786446 JPV851978:JPV851982 JPV917514:JPV917518 JPV983050:JPV983054 JYP10:JYP14 JYP65546:JYP65550 JYP131082:JYP131086 JYP196618:JYP196622 JYP262154:JYP262158 JYP327690:JYP327694 JYP393226:JYP393230 JYP458762:JYP458766 JYP524298:JYP524302 JYP589834:JYP589838 JYP655370:JYP655374 JYP720906:JYP720910 JYP786442:JYP786446 JYP851978:JYP851982 JYP917514:JYP917518 JYP983050:JYP983054 JZR10:JZR14 JZR65546:JZR65550 JZR131082:JZR131086 JZR196618:JZR196622 JZR262154:JZR262158 JZR327690:JZR327694 JZR393226:JZR393230 JZR458762:JZR458766 JZR524298:JZR524302 JZR589834:JZR589838 JZR655370:JZR655374 JZR720906:JZR720910 JZR786442:JZR786446 JZR851978:JZR851982 JZR917514:JZR917518 JZR983050:JZR983054 KIL10:KIL14 KIL65546:KIL65550 KIL131082:KIL131086 KIL196618:KIL196622 KIL262154:KIL262158 KIL327690:KIL327694 KIL393226:KIL393230 KIL458762:KIL458766 KIL524298:KIL524302 KIL589834:KIL589838 KIL655370:KIL655374 KIL720906:KIL720910 KIL786442:KIL786446 KIL851978:KIL851982 KIL917514:KIL917518 KIL983050:KIL983054 KJN10:KJN14 KJN65546:KJN65550 KJN131082:KJN131086 KJN196618:KJN196622 KJN262154:KJN262158 KJN327690:KJN327694 KJN393226:KJN393230 KJN458762:KJN458766 KJN524298:KJN524302 KJN589834:KJN589838 KJN655370:KJN655374 KJN720906:KJN720910 KJN786442:KJN786446 KJN851978:KJN851982 KJN917514:KJN917518 KJN983050:KJN983054 KSH10:KSH14 KSH65546:KSH65550 KSH131082:KSH131086 KSH196618:KSH196622 KSH262154:KSH262158 KSH327690:KSH327694 KSH393226:KSH393230 KSH458762:KSH458766 KSH524298:KSH524302 KSH589834:KSH589838 KSH655370:KSH655374 KSH720906:KSH720910 KSH786442:KSH786446 KSH851978:KSH851982 KSH917514:KSH917518 KSH983050:KSH983054 KTJ10:KTJ14 KTJ65546:KTJ65550 KTJ131082:KTJ131086 KTJ196618:KTJ196622 KTJ262154:KTJ262158 KTJ327690:KTJ327694 KTJ393226:KTJ393230 KTJ458762:KTJ458766 KTJ524298:KTJ524302 KTJ589834:KTJ589838 KTJ655370:KTJ655374 KTJ720906:KTJ720910 KTJ786442:KTJ786446 KTJ851978:KTJ851982 KTJ917514:KTJ917518 KTJ983050:KTJ983054 LCD10:LCD14 LCD65546:LCD65550 LCD131082:LCD131086 LCD196618:LCD196622 LCD262154:LCD262158 LCD327690:LCD327694 LCD393226:LCD393230 LCD458762:LCD458766 LCD524298:LCD524302 LCD589834:LCD589838 LCD655370:LCD655374 LCD720906:LCD720910 LCD786442:LCD786446 LCD851978:LCD851982 LCD917514:LCD917518 LCD983050:LCD983054 LDF10:LDF14 LDF65546:LDF65550 LDF131082:LDF131086 LDF196618:LDF196622 LDF262154:LDF262158 LDF327690:LDF327694 LDF393226:LDF393230 LDF458762:LDF458766 LDF524298:LDF524302 LDF589834:LDF589838 LDF655370:LDF655374 LDF720906:LDF720910 LDF786442:LDF786446 LDF851978:LDF851982 LDF917514:LDF917518 LDF983050:LDF983054 LLZ10:LLZ14 LLZ65546:LLZ65550 LLZ131082:LLZ131086 LLZ196618:LLZ196622 LLZ262154:LLZ262158 LLZ327690:LLZ327694 LLZ393226:LLZ393230 LLZ458762:LLZ458766 LLZ524298:LLZ524302 LLZ589834:LLZ589838 LLZ655370:LLZ655374 LLZ720906:LLZ720910 LLZ786442:LLZ786446 LLZ851978:LLZ851982 LLZ917514:LLZ917518 LLZ983050:LLZ983054 LNB10:LNB14 LNB65546:LNB65550 LNB131082:LNB131086 LNB196618:LNB196622 LNB262154:LNB262158 LNB327690:LNB327694 LNB393226:LNB393230 LNB458762:LNB458766 LNB524298:LNB524302 LNB589834:LNB589838 LNB655370:LNB655374 LNB720906:LNB720910 LNB786442:LNB786446 LNB851978:LNB851982 LNB917514:LNB917518 LNB983050:LNB983054 LVV10:LVV14 LVV65546:LVV65550 LVV131082:LVV131086 LVV196618:LVV196622 LVV262154:LVV262158 LVV327690:LVV327694 LVV393226:LVV393230 LVV458762:LVV458766 LVV524298:LVV524302 LVV589834:LVV589838 LVV655370:LVV655374 LVV720906:LVV720910 LVV786442:LVV786446 LVV851978:LVV851982 LVV917514:LVV917518 LVV983050:LVV983054 LWX10:LWX14 LWX65546:LWX65550 LWX131082:LWX131086 LWX196618:LWX196622 LWX262154:LWX262158 LWX327690:LWX327694 LWX393226:LWX393230 LWX458762:LWX458766 LWX524298:LWX524302 LWX589834:LWX589838 LWX655370:LWX655374 LWX720906:LWX720910 LWX786442:LWX786446 LWX851978:LWX851982 LWX917514:LWX917518 LWX983050:LWX983054 MFR10:MFR14 MFR65546:MFR65550 MFR131082:MFR131086 MFR196618:MFR196622 MFR262154:MFR262158 MFR327690:MFR327694 MFR393226:MFR393230 MFR458762:MFR458766 MFR524298:MFR524302 MFR589834:MFR589838 MFR655370:MFR655374 MFR720906:MFR720910 MFR786442:MFR786446 MFR851978:MFR851982 MFR917514:MFR917518 MFR983050:MFR983054 MGT10:MGT14 MGT65546:MGT65550 MGT131082:MGT131086 MGT196618:MGT196622 MGT262154:MGT262158 MGT327690:MGT327694 MGT393226:MGT393230 MGT458762:MGT458766 MGT524298:MGT524302 MGT589834:MGT589838 MGT655370:MGT655374 MGT720906:MGT720910 MGT786442:MGT786446 MGT851978:MGT851982 MGT917514:MGT917518 MGT983050:MGT983054 MPN10:MPN14 MPN65546:MPN65550 MPN131082:MPN131086 MPN196618:MPN196622 MPN262154:MPN262158 MPN327690:MPN327694 MPN393226:MPN393230 MPN458762:MPN458766 MPN524298:MPN524302 MPN589834:MPN589838 MPN655370:MPN655374 MPN720906:MPN720910 MPN786442:MPN786446 MPN851978:MPN851982 MPN917514:MPN917518 MPN983050:MPN983054 MQP10:MQP14 MQP65546:MQP65550 MQP131082:MQP131086 MQP196618:MQP196622 MQP262154:MQP262158 MQP327690:MQP327694 MQP393226:MQP393230 MQP458762:MQP458766 MQP524298:MQP524302 MQP589834:MQP589838 MQP655370:MQP655374 MQP720906:MQP720910 MQP786442:MQP786446 MQP851978:MQP851982 MQP917514:MQP917518 MQP983050:MQP983054 MZJ10:MZJ14 MZJ65546:MZJ65550 MZJ131082:MZJ131086 MZJ196618:MZJ196622 MZJ262154:MZJ262158 MZJ327690:MZJ327694 MZJ393226:MZJ393230 MZJ458762:MZJ458766 MZJ524298:MZJ524302 MZJ589834:MZJ589838 MZJ655370:MZJ655374 MZJ720906:MZJ720910 MZJ786442:MZJ786446 MZJ851978:MZJ851982 MZJ917514:MZJ917518 MZJ983050:MZJ983054 NAL10:NAL14 NAL65546:NAL65550 NAL131082:NAL131086 NAL196618:NAL196622 NAL262154:NAL262158 NAL327690:NAL327694 NAL393226:NAL393230 NAL458762:NAL458766 NAL524298:NAL524302 NAL589834:NAL589838 NAL655370:NAL655374 NAL720906:NAL720910 NAL786442:NAL786446 NAL851978:NAL851982 NAL917514:NAL917518 NAL983050:NAL983054 NJF10:NJF14 NJF65546:NJF65550 NJF131082:NJF131086 NJF196618:NJF196622 NJF262154:NJF262158 NJF327690:NJF327694 NJF393226:NJF393230 NJF458762:NJF458766 NJF524298:NJF524302 NJF589834:NJF589838 NJF655370:NJF655374 NJF720906:NJF720910 NJF786442:NJF786446 NJF851978:NJF851982 NJF917514:NJF917518 NJF983050:NJF983054 NKH10:NKH14 NKH65546:NKH65550 NKH131082:NKH131086 NKH196618:NKH196622 NKH262154:NKH262158 NKH327690:NKH327694 NKH393226:NKH393230 NKH458762:NKH458766 NKH524298:NKH524302 NKH589834:NKH589838 NKH655370:NKH655374 NKH720906:NKH720910 NKH786442:NKH786446 NKH851978:NKH851982 NKH917514:NKH917518 NKH983050:NKH983054 NTB10:NTB14 NTB65546:NTB65550 NTB131082:NTB131086 NTB196618:NTB196622 NTB262154:NTB262158 NTB327690:NTB327694 NTB393226:NTB393230 NTB458762:NTB458766 NTB524298:NTB524302 NTB589834:NTB589838 NTB655370:NTB655374 NTB720906:NTB720910 NTB786442:NTB786446 NTB851978:NTB851982 NTB917514:NTB917518 NTB983050:NTB983054 NUD10:NUD14 NUD65546:NUD65550 NUD131082:NUD131086 NUD196618:NUD196622 NUD262154:NUD262158 NUD327690:NUD327694 NUD393226:NUD393230 NUD458762:NUD458766 NUD524298:NUD524302 NUD589834:NUD589838 NUD655370:NUD655374 NUD720906:NUD720910 NUD786442:NUD786446 NUD851978:NUD851982 NUD917514:NUD917518 NUD983050:NUD983054 OCX10:OCX14 OCX65546:OCX65550 OCX131082:OCX131086 OCX196618:OCX196622 OCX262154:OCX262158 OCX327690:OCX327694 OCX393226:OCX393230 OCX458762:OCX458766 OCX524298:OCX524302 OCX589834:OCX589838 OCX655370:OCX655374 OCX720906:OCX720910 OCX786442:OCX786446 OCX851978:OCX851982 OCX917514:OCX917518 OCX983050:OCX983054 ODZ10:ODZ14 ODZ65546:ODZ65550 ODZ131082:ODZ131086 ODZ196618:ODZ196622 ODZ262154:ODZ262158 ODZ327690:ODZ327694 ODZ393226:ODZ393230 ODZ458762:ODZ458766 ODZ524298:ODZ524302 ODZ589834:ODZ589838 ODZ655370:ODZ655374 ODZ720906:ODZ720910 ODZ786442:ODZ786446 ODZ851978:ODZ851982 ODZ917514:ODZ917518 ODZ983050:ODZ983054 OMT10:OMT14 OMT65546:OMT65550 OMT131082:OMT131086 OMT196618:OMT196622 OMT262154:OMT262158 OMT327690:OMT327694 OMT393226:OMT393230 OMT458762:OMT458766 OMT524298:OMT524302 OMT589834:OMT589838 OMT655370:OMT655374 OMT720906:OMT720910 OMT786442:OMT786446 OMT851978:OMT851982 OMT917514:OMT917518 OMT983050:OMT983054 ONV10:ONV14 ONV65546:ONV65550 ONV131082:ONV131086 ONV196618:ONV196622 ONV262154:ONV262158 ONV327690:ONV327694 ONV393226:ONV393230 ONV458762:ONV458766 ONV524298:ONV524302 ONV589834:ONV589838 ONV655370:ONV655374 ONV720906:ONV720910 ONV786442:ONV786446 ONV851978:ONV851982 ONV917514:ONV917518 ONV983050:ONV983054 OWP10:OWP14 OWP65546:OWP65550 OWP131082:OWP131086 OWP196618:OWP196622 OWP262154:OWP262158 OWP327690:OWP327694 OWP393226:OWP393230 OWP458762:OWP458766 OWP524298:OWP524302 OWP589834:OWP589838 OWP655370:OWP655374 OWP720906:OWP720910 OWP786442:OWP786446 OWP851978:OWP851982 OWP917514:OWP917518 OWP983050:OWP983054 OXR10:OXR14 OXR65546:OXR65550 OXR131082:OXR131086 OXR196618:OXR196622 OXR262154:OXR262158 OXR327690:OXR327694 OXR393226:OXR393230 OXR458762:OXR458766 OXR524298:OXR524302 OXR589834:OXR589838 OXR655370:OXR655374 OXR720906:OXR720910 OXR786442:OXR786446 OXR851978:OXR851982 OXR917514:OXR917518 OXR983050:OXR983054 PGL10:PGL14 PGL65546:PGL65550 PGL131082:PGL131086 PGL196618:PGL196622 PGL262154:PGL262158 PGL327690:PGL327694 PGL393226:PGL393230 PGL458762:PGL458766 PGL524298:PGL524302 PGL589834:PGL589838 PGL655370:PGL655374 PGL720906:PGL720910 PGL786442:PGL786446 PGL851978:PGL851982 PGL917514:PGL917518 PGL983050:PGL983054 PHN10:PHN14 PHN65546:PHN65550 PHN131082:PHN131086 PHN196618:PHN196622 PHN262154:PHN262158 PHN327690:PHN327694 PHN393226:PHN393230 PHN458762:PHN458766 PHN524298:PHN524302 PHN589834:PHN589838 PHN655370:PHN655374 PHN720906:PHN720910 PHN786442:PHN786446 PHN851978:PHN851982 PHN917514:PHN917518 PHN983050:PHN983054 PQH10:PQH14 PQH65546:PQH65550 PQH131082:PQH131086 PQH196618:PQH196622 PQH262154:PQH262158 PQH327690:PQH327694 PQH393226:PQH393230 PQH458762:PQH458766 PQH524298:PQH524302 PQH589834:PQH589838 PQH655370:PQH655374 PQH720906:PQH720910 PQH786442:PQH786446 PQH851978:PQH851982 PQH917514:PQH917518 PQH983050:PQH983054 PRJ10:PRJ14 PRJ65546:PRJ65550 PRJ131082:PRJ131086 PRJ196618:PRJ196622 PRJ262154:PRJ262158 PRJ327690:PRJ327694 PRJ393226:PRJ393230 PRJ458762:PRJ458766 PRJ524298:PRJ524302 PRJ589834:PRJ589838 PRJ655370:PRJ655374 PRJ720906:PRJ720910 PRJ786442:PRJ786446 PRJ851978:PRJ851982 PRJ917514:PRJ917518 PRJ983050:PRJ983054 QAD10:QAD14 QAD65546:QAD65550 QAD131082:QAD131086 QAD196618:QAD196622 QAD262154:QAD262158 QAD327690:QAD327694 QAD393226:QAD393230 QAD458762:QAD458766 QAD524298:QAD524302 QAD589834:QAD589838 QAD655370:QAD655374 QAD720906:QAD720910 QAD786442:QAD786446 QAD851978:QAD851982 QAD917514:QAD917518 QAD983050:QAD983054 QBF10:QBF14 QBF65546:QBF65550 QBF131082:QBF131086 QBF196618:QBF196622 QBF262154:QBF262158 QBF327690:QBF327694 QBF393226:QBF393230 QBF458762:QBF458766 QBF524298:QBF524302 QBF589834:QBF589838 QBF655370:QBF655374 QBF720906:QBF720910 QBF786442:QBF786446 QBF851978:QBF851982 QBF917514:QBF917518 QBF983050:QBF983054 QJZ10:QJZ14 QJZ65546:QJZ65550 QJZ131082:QJZ131086 QJZ196618:QJZ196622 QJZ262154:QJZ262158 QJZ327690:QJZ327694 QJZ393226:QJZ393230 QJZ458762:QJZ458766 QJZ524298:QJZ524302 QJZ589834:QJZ589838 QJZ655370:QJZ655374 QJZ720906:QJZ720910 QJZ786442:QJZ786446 QJZ851978:QJZ851982 QJZ917514:QJZ917518 QJZ983050:QJZ983054 QLB10:QLB14 QLB65546:QLB65550 QLB131082:QLB131086 QLB196618:QLB196622 QLB262154:QLB262158 QLB327690:QLB327694 QLB393226:QLB393230 QLB458762:QLB458766 QLB524298:QLB524302 QLB589834:QLB589838 QLB655370:QLB655374 QLB720906:QLB720910 QLB786442:QLB786446 QLB851978:QLB851982 QLB917514:QLB917518 QLB983050:QLB983054 QTV10:QTV14 QTV65546:QTV65550 QTV131082:QTV131086 QTV196618:QTV196622 QTV262154:QTV262158 QTV327690:QTV327694 QTV393226:QTV393230 QTV458762:QTV458766 QTV524298:QTV524302 QTV589834:QTV589838 QTV655370:QTV655374 QTV720906:QTV720910 QTV786442:QTV786446 QTV851978:QTV851982 QTV917514:QTV917518 QTV983050:QTV983054 QUX10:QUX14 QUX65546:QUX65550 QUX131082:QUX131086 QUX196618:QUX196622 QUX262154:QUX262158 QUX327690:QUX327694 QUX393226:QUX393230 QUX458762:QUX458766 QUX524298:QUX524302 QUX589834:QUX589838 QUX655370:QUX655374 QUX720906:QUX720910 QUX786442:QUX786446 QUX851978:QUX851982 QUX917514:QUX917518 QUX983050:QUX983054 RDR10:RDR14 RDR65546:RDR65550 RDR131082:RDR131086 RDR196618:RDR196622 RDR262154:RDR262158 RDR327690:RDR327694 RDR393226:RDR393230 RDR458762:RDR458766 RDR524298:RDR524302 RDR589834:RDR589838 RDR655370:RDR655374 RDR720906:RDR720910 RDR786442:RDR786446 RDR851978:RDR851982 RDR917514:RDR917518 RDR983050:RDR983054 RET10:RET14 RET65546:RET65550 RET131082:RET131086 RET196618:RET196622 RET262154:RET262158 RET327690:RET327694 RET393226:RET393230 RET458762:RET458766 RET524298:RET524302 RET589834:RET589838 RET655370:RET655374 RET720906:RET720910 RET786442:RET786446 RET851978:RET851982 RET917514:RET917518 RET983050:RET983054 RNN10:RNN14 RNN65546:RNN65550 RNN131082:RNN131086 RNN196618:RNN196622 RNN262154:RNN262158 RNN327690:RNN327694 RNN393226:RNN393230 RNN458762:RNN458766 RNN524298:RNN524302 RNN589834:RNN589838 RNN655370:RNN655374 RNN720906:RNN720910 RNN786442:RNN786446 RNN851978:RNN851982 RNN917514:RNN917518 RNN983050:RNN983054 ROP10:ROP14 ROP65546:ROP65550 ROP131082:ROP131086 ROP196618:ROP196622 ROP262154:ROP262158 ROP327690:ROP327694 ROP393226:ROP393230 ROP458762:ROP458766 ROP524298:ROP524302 ROP589834:ROP589838 ROP655370:ROP655374 ROP720906:ROP720910 ROP786442:ROP786446 ROP851978:ROP851982 ROP917514:ROP917518 ROP983050:ROP983054 RXJ10:RXJ14 RXJ65546:RXJ65550 RXJ131082:RXJ131086 RXJ196618:RXJ196622 RXJ262154:RXJ262158 RXJ327690:RXJ327694 RXJ393226:RXJ393230 RXJ458762:RXJ458766 RXJ524298:RXJ524302 RXJ589834:RXJ589838 RXJ655370:RXJ655374 RXJ720906:RXJ720910 RXJ786442:RXJ786446 RXJ851978:RXJ851982 RXJ917514:RXJ917518 RXJ983050:RXJ983054 RYL10:RYL14 RYL65546:RYL65550 RYL131082:RYL131086 RYL196618:RYL196622 RYL262154:RYL262158 RYL327690:RYL327694 RYL393226:RYL393230 RYL458762:RYL458766 RYL524298:RYL524302 RYL589834:RYL589838 RYL655370:RYL655374 RYL720906:RYL720910 RYL786442:RYL786446 RYL851978:RYL851982 RYL917514:RYL917518 RYL983050:RYL983054 SHF10:SHF14 SHF65546:SHF65550 SHF131082:SHF131086 SHF196618:SHF196622 SHF262154:SHF262158 SHF327690:SHF327694 SHF393226:SHF393230 SHF458762:SHF458766 SHF524298:SHF524302 SHF589834:SHF589838 SHF655370:SHF655374 SHF720906:SHF720910 SHF786442:SHF786446 SHF851978:SHF851982 SHF917514:SHF917518 SHF983050:SHF983054 SIH10:SIH14 SIH65546:SIH65550 SIH131082:SIH131086 SIH196618:SIH196622 SIH262154:SIH262158 SIH327690:SIH327694 SIH393226:SIH393230 SIH458762:SIH458766 SIH524298:SIH524302 SIH589834:SIH589838 SIH655370:SIH655374 SIH720906:SIH720910 SIH786442:SIH786446 SIH851978:SIH851982 SIH917514:SIH917518 SIH983050:SIH983054 SRB10:SRB14 SRB65546:SRB65550 SRB131082:SRB131086 SRB196618:SRB196622 SRB262154:SRB262158 SRB327690:SRB327694 SRB393226:SRB393230 SRB458762:SRB458766 SRB524298:SRB524302 SRB589834:SRB589838 SRB655370:SRB655374 SRB720906:SRB720910 SRB786442:SRB786446 SRB851978:SRB851982 SRB917514:SRB917518 SRB983050:SRB983054 SSD10:SSD14 SSD65546:SSD65550 SSD131082:SSD131086 SSD196618:SSD196622 SSD262154:SSD262158 SSD327690:SSD327694 SSD393226:SSD393230 SSD458762:SSD458766 SSD524298:SSD524302 SSD589834:SSD589838 SSD655370:SSD655374 SSD720906:SSD720910 SSD786442:SSD786446 SSD851978:SSD851982 SSD917514:SSD917518 SSD983050:SSD983054 TAX10:TAX14 TAX65546:TAX65550 TAX131082:TAX131086 TAX196618:TAX196622 TAX262154:TAX262158 TAX327690:TAX327694 TAX393226:TAX393230 TAX458762:TAX458766 TAX524298:TAX524302 TAX589834:TAX589838 TAX655370:TAX655374 TAX720906:TAX720910 TAX786442:TAX786446 TAX851978:TAX851982 TAX917514:TAX917518 TAX983050:TAX983054 TBZ10:TBZ14 TBZ65546:TBZ65550 TBZ131082:TBZ131086 TBZ196618:TBZ196622 TBZ262154:TBZ262158 TBZ327690:TBZ327694 TBZ393226:TBZ393230 TBZ458762:TBZ458766 TBZ524298:TBZ524302 TBZ589834:TBZ589838 TBZ655370:TBZ655374 TBZ720906:TBZ720910 TBZ786442:TBZ786446 TBZ851978:TBZ851982 TBZ917514:TBZ917518 TBZ983050:TBZ983054 TKT10:TKT14 TKT65546:TKT65550 TKT131082:TKT131086 TKT196618:TKT196622 TKT262154:TKT262158 TKT327690:TKT327694 TKT393226:TKT393230 TKT458762:TKT458766 TKT524298:TKT524302 TKT589834:TKT589838 TKT655370:TKT655374 TKT720906:TKT720910 TKT786442:TKT786446 TKT851978:TKT851982 TKT917514:TKT917518 TKT983050:TKT983054 TLV10:TLV14 TLV65546:TLV65550 TLV131082:TLV131086 TLV196618:TLV196622 TLV262154:TLV262158 TLV327690:TLV327694 TLV393226:TLV393230 TLV458762:TLV458766 TLV524298:TLV524302 TLV589834:TLV589838 TLV655370:TLV655374 TLV720906:TLV720910 TLV786442:TLV786446 TLV851978:TLV851982 TLV917514:TLV917518 TLV983050:TLV983054 TUP10:TUP14 TUP65546:TUP65550 TUP131082:TUP131086 TUP196618:TUP196622 TUP262154:TUP262158 TUP327690:TUP327694 TUP393226:TUP393230 TUP458762:TUP458766 TUP524298:TUP524302 TUP589834:TUP589838 TUP655370:TUP655374 TUP720906:TUP720910 TUP786442:TUP786446 TUP851978:TUP851982 TUP917514:TUP917518 TUP983050:TUP983054 TVR10:TVR14 TVR65546:TVR65550 TVR131082:TVR131086 TVR196618:TVR196622 TVR262154:TVR262158 TVR327690:TVR327694 TVR393226:TVR393230 TVR458762:TVR458766 TVR524298:TVR524302 TVR589834:TVR589838 TVR655370:TVR655374 TVR720906:TVR720910 TVR786442:TVR786446 TVR851978:TVR851982 TVR917514:TVR917518 TVR983050:TVR983054 UEL10:UEL14 UEL65546:UEL65550 UEL131082:UEL131086 UEL196618:UEL196622 UEL262154:UEL262158 UEL327690:UEL327694 UEL393226:UEL393230 UEL458762:UEL458766 UEL524298:UEL524302 UEL589834:UEL589838 UEL655370:UEL655374 UEL720906:UEL720910 UEL786442:UEL786446 UEL851978:UEL851982 UEL917514:UEL917518 UEL983050:UEL983054 UFN10:UFN14 UFN65546:UFN65550 UFN131082:UFN131086 UFN196618:UFN196622 UFN262154:UFN262158 UFN327690:UFN327694 UFN393226:UFN393230 UFN458762:UFN458766 UFN524298:UFN524302 UFN589834:UFN589838 UFN655370:UFN655374 UFN720906:UFN720910 UFN786442:UFN786446 UFN851978:UFN851982 UFN917514:UFN917518 UFN983050:UFN983054 UOH10:UOH14 UOH65546:UOH65550 UOH131082:UOH131086 UOH196618:UOH196622 UOH262154:UOH262158 UOH327690:UOH327694 UOH393226:UOH393230 UOH458762:UOH458766 UOH524298:UOH524302 UOH589834:UOH589838 UOH655370:UOH655374 UOH720906:UOH720910 UOH786442:UOH786446 UOH851978:UOH851982 UOH917514:UOH917518 UOH983050:UOH983054 UPJ10:UPJ14 UPJ65546:UPJ65550 UPJ131082:UPJ131086 UPJ196618:UPJ196622 UPJ262154:UPJ262158 UPJ327690:UPJ327694 UPJ393226:UPJ393230 UPJ458762:UPJ458766 UPJ524298:UPJ524302 UPJ589834:UPJ589838 UPJ655370:UPJ655374 UPJ720906:UPJ720910 UPJ786442:UPJ786446 UPJ851978:UPJ851982 UPJ917514:UPJ917518 UPJ983050:UPJ983054 UYD10:UYD14 UYD65546:UYD65550 UYD131082:UYD131086 UYD196618:UYD196622 UYD262154:UYD262158 UYD327690:UYD327694 UYD393226:UYD393230 UYD458762:UYD458766 UYD524298:UYD524302 UYD589834:UYD589838 UYD655370:UYD655374 UYD720906:UYD720910 UYD786442:UYD786446 UYD851978:UYD851982 UYD917514:UYD917518 UYD983050:UYD983054 UZF10:UZF14 UZF65546:UZF65550 UZF131082:UZF131086 UZF196618:UZF196622 UZF262154:UZF262158 UZF327690:UZF327694 UZF393226:UZF393230 UZF458762:UZF458766 UZF524298:UZF524302 UZF589834:UZF589838 UZF655370:UZF655374 UZF720906:UZF720910 UZF786442:UZF786446 UZF851978:UZF851982 UZF917514:UZF917518 UZF983050:UZF983054 VHZ10:VHZ14 VHZ65546:VHZ65550 VHZ131082:VHZ131086 VHZ196618:VHZ196622 VHZ262154:VHZ262158 VHZ327690:VHZ327694 VHZ393226:VHZ393230 VHZ458762:VHZ458766 VHZ524298:VHZ524302 VHZ589834:VHZ589838 VHZ655370:VHZ655374 VHZ720906:VHZ720910 VHZ786442:VHZ786446 VHZ851978:VHZ851982 VHZ917514:VHZ917518 VHZ983050:VHZ983054 VJB10:VJB14 VJB65546:VJB65550 VJB131082:VJB131086 VJB196618:VJB196622 VJB262154:VJB262158 VJB327690:VJB327694 VJB393226:VJB393230 VJB458762:VJB458766 VJB524298:VJB524302 VJB589834:VJB589838 VJB655370:VJB655374 VJB720906:VJB720910 VJB786442:VJB786446 VJB851978:VJB851982 VJB917514:VJB917518 VJB983050:VJB983054 VRV10:VRV14 VRV65546:VRV65550 VRV131082:VRV131086 VRV196618:VRV196622 VRV262154:VRV262158 VRV327690:VRV327694 VRV393226:VRV393230 VRV458762:VRV458766 VRV524298:VRV524302 VRV589834:VRV589838 VRV655370:VRV655374 VRV720906:VRV720910 VRV786442:VRV786446 VRV851978:VRV851982 VRV917514:VRV917518 VRV983050:VRV983054 VSX10:VSX14 VSX65546:VSX65550 VSX131082:VSX131086 VSX196618:VSX196622 VSX262154:VSX262158 VSX327690:VSX327694 VSX393226:VSX393230 VSX458762:VSX458766 VSX524298:VSX524302 VSX589834:VSX589838 VSX655370:VSX655374 VSX720906:VSX720910 VSX786442:VSX786446 VSX851978:VSX851982 VSX917514:VSX917518 VSX983050:VSX983054 WBR10:WBR14 WBR65546:WBR65550 WBR131082:WBR131086 WBR196618:WBR196622 WBR262154:WBR262158 WBR327690:WBR327694 WBR393226:WBR393230 WBR458762:WBR458766 WBR524298:WBR524302 WBR589834:WBR589838 WBR655370:WBR655374 WBR720906:WBR720910 WBR786442:WBR786446 WBR851978:WBR851982 WBR917514:WBR917518 WBR983050:WBR983054 WCT10:WCT14 WCT65546:WCT65550 WCT131082:WCT131086 WCT196618:WCT196622 WCT262154:WCT262158 WCT327690:WCT327694 WCT393226:WCT393230 WCT458762:WCT458766 WCT524298:WCT524302 WCT589834:WCT589838 WCT655370:WCT655374 WCT720906:WCT720910 WCT786442:WCT786446 WCT851978:WCT851982 WCT917514:WCT917518 WCT983050:WCT983054 WLN10:WLN14 WLN65546:WLN65550 WLN131082:WLN131086 WLN196618:WLN196622 WLN262154:WLN262158 WLN327690:WLN327694 WLN393226:WLN393230 WLN458762:WLN458766 WLN524298:WLN524302 WLN589834:WLN589838 WLN655370:WLN655374 WLN720906:WLN720910 WLN786442:WLN786446 WLN851978:WLN851982 WLN917514:WLN917518 WLN983050:WLN983054 WMP10:WMP14 WMP65546:WMP65550 WMP131082:WMP131086 WMP196618:WMP196622 WMP262154:WMP262158 WMP327690:WMP327694 WMP393226:WMP393230 WMP458762:WMP458766 WMP524298:WMP524302 WMP589834:WMP589838 WMP655370:WMP655374 WMP720906:WMP720910 WMP786442:WMP786446 WMP851978:WMP851982 WMP917514:WMP917518 WMP983050:WMP983054 WVJ10:WVJ14 WVJ65546:WVJ65550 WVJ131082:WVJ131086 WVJ196618:WVJ196622 WVJ262154:WVJ262158 WVJ327690:WVJ327694 WVJ393226:WVJ393230 WVJ458762:WVJ458766 WVJ524298:WVJ524302 WVJ589834:WVJ589838 WVJ655370:WVJ655374 WVJ720906:WVJ720910 WVJ786442:WVJ786446 WVJ851978:WVJ851982 WVJ917514:WVJ917518 WVJ983050:WVJ983054 WWL10:WWL14 WWL65546:WWL65550 WWL131082:WWL131086 WWL196618:WWL196622 WWL262154:WWL262158 WWL327690:WWL327694 WWL393226:WWL393230 WWL458762:WWL458766 WWL524298:WWL524302 WWL589834:WWL589838 WWL655370:WWL655374 WWL720906:WWL720910 WWL786442:WWL786446 WWL851978:WWL851982 WWL917514:WWL917518 WWL983050:WWL983054 AH10:AZ14 GFJ10:GGB14 NKL10:NLD14 UPN10:UQF14 AH327690:AZ327694 GFJ327690:GGB327694 NKL327690:NLD327694 UPN327690:UQF327694 AH655370:AZ655374 GFJ655370:GGB655374 NKL655370:NLD655374 UPN655370:UQF655374 AH983050:AZ983054 GFJ983050:GGB983054 NKL983050:NLD983054 UPN983050:UQF983054 KD10:KV14 GPF10:GPX14 NUH10:NUZ14 UZJ10:VAB14 KD327690:KV327694 GPF327690:GPX327694 NUH327690:NUZ327694 UZJ327690:VAB327694 KD655370:KV655374 GPF655370:GPX655374 NUH655370:NUZ655374 UZJ655370:VAB655374 KD983050:KV983054 GPF983050:GPX983054 NUH983050:NUZ983054 UZJ983050:VAB983054 TZ10:UR14 GZB10:GZT14 OED10:OEV14 VJF10:VJX14 TZ327690:UR327694 GZB327690:GZT327694 OED327690:OEV327694 VJF327690:VJX327694 TZ655370:UR655374 GZB655370:GZT655374 OED655370:OEV655374 VJF655370:VJX655374 TZ983050:UR983054 GZB983050:GZT983054 OED983050:OEV983054 VJF983050:VJX983054 ADV10:AEN14 HIX10:HJP14 ONZ10:OOR14 VTB10:VTT14 ADV327690:AEN327694 HIX327690:HJP327694 ONZ327690:OOR327694 VTB327690:VTT327694 ADV655370:AEN655374 HIX655370:HJP655374 ONZ655370:OOR655374 VTB655370:VTT655374 ADV983050:AEN983054 HIX983050:HJP983054 ONZ983050:OOR983054 VTB983050:VTT983054 ANR10:AOJ14 HST10:HTL14 OXV10:OYN14 WCX10:WDP14 ANR327690:AOJ327694 HST327690:HTL327694 OXV327690:OYN327694 WCX327690:WDP327694 ANR655370:AOJ655374 HST655370:HTL655374 OXV655370:OYN655374 WCX655370:WDP655374 ANR983050:AOJ983054 HST983050:HTL983054 OXV983050:OYN983054 WCX983050:WDP983054 AXN10:AYF14 ICP10:IDH14 PHR10:PIJ14 WMT10:WNL14 AXN327690:AYF327694 ICP327690:IDH327694 PHR327690:PIJ327694 WMT327690:WNL327694 AXN655370:AYF655374 ICP655370:IDH655374 PHR655370:PIJ655374 WMT655370:WNL655374 AXN983050:AYF983054 ICP983050:IDH983054 PHR983050:PIJ983054 WMT983050:WNL983054 BHJ10:BIB14 IML10:IND14 PRN10:PSF14 WWP10:WXH14 BHJ327690:BIB327694 IML327690:IND327694 PRN327690:PSF327694 WWP327690:WXH327694 BHJ655370:BIB655374 IML655370:IND655374 PRN655370:PSF655374 WWP655370:WXH655374 BHJ983050:BIB983054 IML983050:IND983054 PRN983050:PSF983054 WWP983050:WXH983054 BRF10:BRX14 IWH10:IWZ14 QBJ10:QCB14 BRF327690:BRX327694 IWH327690:IWZ327694 QBJ327690:QCB327694 BRF655370:BRX655374 IWH655370:IWZ655374 QBJ655370:QCB655374 BRF983050:BRX983054 IWH983050:IWZ983054 QBJ983050:QCB983054 CBB10:CBT14 JGD10:JGV14 QLF10:QLX14 CBB327690:CBT327694 JGD327690:JGV327694 QLF327690:QLX327694 CBB655370:CBT655374 JGD655370:JGV655374 QLF655370:QLX655374 CBB983050:CBT983054 JGD983050:JGV983054 QLF983050:QLX983054 CKX10:CLP14 JPZ10:JQR14 QVB10:QVT14 CKX327690:CLP327694 JPZ327690:JQR327694 QVB327690:QVT327694 CKX655370:CLP655374 JPZ655370:JQR655374 QVB655370:QVT655374 CKX983050:CLP983054 JPZ983050:JQR983054 QVB983050:QVT983054 CUT10:CVL14 JZV10:KAN14 REX10:RFP14 CUT327690:CVL327694 JZV327690:KAN327694 REX327690:RFP327694 CUT655370:CVL655374 JZV655370:KAN655374 REX655370:RFP655374 CUT983050:CVL983054 JZV983050:KAN983054 REX983050:RFP983054 DEP10:DFH14 KJR10:KKJ14 ROT10:RPL14 DEP327690:DFH327694 KJR327690:KKJ327694 ROT327690:RPL327694 DEP655370:DFH655374 KJR655370:KKJ655374 ROT655370:RPL655374 DEP983050:DFH983054 KJR983050:KKJ983054 ROT983050:RPL983054 DOL10:DPD14 KTN10:KUF14 RYP10:RZH14 DOL327690:DPD327694 KTN327690:KUF327694 RYP327690:RZH327694 DOL655370:DPD655374 KTN655370:KUF655374 RYP655370:RZH655374 DOL983050:DPD983054 KTN983050:KUF983054 RYP983050:RZH983054 DYH10:DYZ14 LDJ10:LEB14 SIL10:SJD14 DYH327690:DYZ327694 LDJ327690:LEB327694 SIL327690:SJD327694 DYH655370:DYZ655374 LDJ655370:LEB655374 SIL655370:SJD655374 DYH983050:DYZ983054 LDJ983050:LEB983054 SIL983050:SJD983054 EID10:EIV14 LNF10:LNX14 SSH10:SSZ14 EID327690:EIV327694 LNF327690:LNX327694 SSH327690:SSZ327694 EID655370:EIV655374 LNF655370:LNX655374 SSH655370:SSZ655374 EID983050:EIV983054 LNF983050:LNX983054 SSH983050:SSZ983054 ERZ10:ESR14 LXB10:LXT14 TCD10:TCV14 ERZ327690:ESR327694 LXB327690:LXT327694 TCD327690:TCV327694 ERZ655370:ESR655374 LXB655370:LXT655374 TCD655370:TCV655374 ERZ983050:ESR983054 LXB983050:LXT983054 TCD983050:TCV983054 FBV10:FCN14 MGX10:MHP14 TLZ10:TMR14 FBV327690:FCN327694 MGX327690:MHP327694 TLZ327690:TMR327694 FBV655370:FCN655374 MGX655370:MHP655374 TLZ655370:TMR655374 FBV983050:FCN983054 MGX983050:MHP983054 TLZ983050:TMR983054 FLR10:FMJ14 MQT10:MRL14 TVV10:TWN14 FLR327690:FMJ327694 MQT327690:MRL327694 TVV327690:TWN327694 FLR655370:FMJ655374 MQT655370:MRL655374 TVV655370:TWN655374 FLR983050:FMJ983054 MQT983050:MRL983054 TVV983050:TWN983054 FVN10:FWF14 NAP10:NBH14 UFR10:UGJ14 FVN327690:FWF327694 NAP327690:NBH327694 UFR327690:UGJ327694 FVN655370:FWF655374 NAP655370:NBH655374 UFR655370:UGJ655374 FVN983050:FWF983054 NAP983050:NBH983054 UFR983050:UGJ983054 AH65546:AZ65550 GFJ65546:GGB65550 NKL65546:NLD65550 UPN65546:UQF65550 AH393226:AZ393230 GFJ393226:GGB393230 NKL393226:NLD393230 UPN393226:UQF393230 AH720906:AZ720910 GFJ720906:GGB720910 NKL720906:NLD720910 UPN720906:UQF720910 KD65546:KV65550 GPF65546:GPX65550 NUH65546:NUZ65550 UZJ65546:VAB65550 KD393226:KV393230 GPF393226:GPX393230 NUH393226:NUZ393230 UZJ393226:VAB393230 KD720906:KV720910 GPF720906:GPX720910 NUH720906:NUZ720910 UZJ720906:VAB720910 TZ65546:UR65550 GZB65546:GZT65550 OED65546:OEV65550 VJF65546:VJX65550 TZ393226:UR393230 GZB393226:GZT393230 OED393226:OEV393230 VJF393226:VJX393230 TZ720906:UR720910 GZB720906:GZT720910 OED720906:OEV720910 VJF720906:VJX720910 ADV65546:AEN65550 HIX65546:HJP65550 ONZ65546:OOR65550 VTB65546:VTT65550 ADV393226:AEN393230 HIX393226:HJP393230 ONZ393226:OOR393230 VTB393226:VTT393230 ADV720906:AEN720910 HIX720906:HJP720910 ONZ720906:OOR720910 VTB720906:VTT720910 ANR65546:AOJ65550 HST65546:HTL65550 OXV65546:OYN65550 WCX65546:WDP65550 ANR393226:AOJ393230 HST393226:HTL393230 OXV393226:OYN393230 WCX393226:WDP393230 ANR720906:AOJ720910 HST720906:HTL720910 OXV720906:OYN720910 WCX720906:WDP720910 AXN65546:AYF65550 ICP65546:IDH65550 PHR65546:PIJ65550 WMT65546:WNL65550 AXN393226:AYF393230 ICP393226:IDH393230 PHR393226:PIJ393230 WMT393226:WNL393230 AXN720906:AYF720910 ICP720906:IDH720910 PHR720906:PIJ720910 WMT720906:WNL720910 BHJ65546:BIB65550 IML65546:IND65550 PRN65546:PSF65550 WWP65546:WXH65550 BHJ393226:BIB393230 IML393226:IND393230 PRN393226:PSF393230 WWP393226:WXH393230 BHJ720906:BIB720910 IML720906:IND720910 PRN720906:PSF720910 WWP720906:WXH720910 BRF65546:BRX65550 IWH65546:IWZ65550 QBJ65546:QCB65550 BRF393226:BRX393230 IWH393226:IWZ393230 QBJ393226:QCB393230 BRF720906:BRX720910 IWH720906:IWZ720910 QBJ720906:QCB720910 CBB65546:CBT65550 JGD65546:JGV65550 QLF65546:QLX65550 CBB393226:CBT393230 JGD393226:JGV393230 QLF393226:QLX393230 CBB720906:CBT720910 JGD720906:JGV720910 QLF720906:QLX720910 CKX65546:CLP65550 JPZ65546:JQR65550 QVB65546:QVT65550 CKX393226:CLP393230 JPZ393226:JQR393230 QVB393226:QVT393230 CKX720906:CLP720910 JPZ720906:JQR720910 QVB720906:QVT720910 CUT65546:CVL65550 JZV65546:KAN65550 REX65546:RFP65550 CUT393226:CVL393230 JZV393226:KAN393230 REX393226:RFP393230 CUT720906:CVL720910 JZV720906:KAN720910 REX720906:RFP720910 DEP65546:DFH65550 KJR65546:KKJ65550 ROT65546:RPL65550 DEP393226:DFH393230 KJR393226:KKJ393230 ROT393226:RPL393230 DEP720906:DFH720910 KJR720906:KKJ720910 ROT720906:RPL720910 DOL65546:DPD65550 KTN65546:KUF65550 RYP65546:RZH65550 DOL393226:DPD393230 KTN393226:KUF393230 RYP393226:RZH393230 DOL720906:DPD720910 KTN720906:KUF720910 RYP720906:RZH720910 DYH65546:DYZ65550 LDJ65546:LEB65550 SIL65546:SJD65550 DYH393226:DYZ393230 LDJ393226:LEB393230 SIL393226:SJD393230 DYH720906:DYZ720910 LDJ720906:LEB720910 SIL720906:SJD720910 EID65546:EIV65550 LNF65546:LNX65550 SSH65546:SSZ65550 EID393226:EIV393230 LNF393226:LNX393230 SSH393226:SSZ393230 EID720906:EIV720910 LNF720906:LNX720910 SSH720906:SSZ720910 ERZ65546:ESR65550 LXB65546:LXT65550 TCD65546:TCV65550 ERZ393226:ESR393230 LXB393226:LXT393230 TCD393226:TCV393230 ERZ720906:ESR720910 LXB720906:LXT720910 TCD720906:TCV720910 FBV65546:FCN65550 MGX65546:MHP65550 TLZ65546:TMR65550 FBV393226:FCN393230 MGX393226:MHP393230 TLZ393226:TMR393230 FBV720906:FCN720910 MGX720906:MHP720910 TLZ720906:TMR720910 FLR65546:FMJ65550 MQT65546:MRL65550 TVV65546:TWN65550 FLR393226:FMJ393230 MQT393226:MRL393230 TVV393226:TWN393230 FLR720906:FMJ720910 MQT720906:MRL720910 TVV720906:TWN720910 FVN65546:FWF65550 NAP65546:NBH65550 UFR65546:UGJ65550 FVN393226:FWF393230 NAP393226:NBH393230 UFR393226:UGJ393230 FVN720906:FWF720910 NAP720906:NBH720910 UFR720906:UGJ720910 AH131082:AZ131086 GFJ131082:GGB131086 NKL131082:NLD131086 UPN131082:UQF131086 AH458762:AZ458766 GFJ458762:GGB458766 NKL458762:NLD458766 UPN458762:UQF458766 AH786442:AZ786446 GFJ786442:GGB786446 NKL786442:NLD786446 UPN786442:UQF786446 KD131082:KV131086 GPF131082:GPX131086 NUH131082:NUZ131086 UZJ131082:VAB131086 KD458762:KV458766 GPF458762:GPX458766 NUH458762:NUZ458766 UZJ458762:VAB458766 KD786442:KV786446 GPF786442:GPX786446 NUH786442:NUZ786446 UZJ786442:VAB786446 TZ131082:UR131086 GZB131082:GZT131086 OED131082:OEV131086 VJF131082:VJX131086 TZ458762:UR458766 GZB458762:GZT458766 OED458762:OEV458766 VJF458762:VJX458766 TZ786442:UR786446 GZB786442:GZT786446 OED786442:OEV786446 VJF786442:VJX786446 ADV131082:AEN131086 HIX131082:HJP131086 ONZ131082:OOR131086 VTB131082:VTT131086 ADV458762:AEN458766 HIX458762:HJP458766 ONZ458762:OOR458766 VTB458762:VTT458766 ADV786442:AEN786446 HIX786442:HJP786446 ONZ786442:OOR786446 VTB786442:VTT786446 ANR131082:AOJ131086 HST131082:HTL131086 OXV131082:OYN131086 WCX131082:WDP131086 ANR458762:AOJ458766 HST458762:HTL458766 OXV458762:OYN458766 WCX458762:WDP458766 ANR786442:AOJ786446 HST786442:HTL786446 OXV786442:OYN786446 WCX786442:WDP786446 AXN131082:AYF131086 ICP131082:IDH131086 PHR131082:PIJ131086 WMT131082:WNL131086 AXN458762:AYF458766 ICP458762:IDH458766 PHR458762:PIJ458766 WMT458762:WNL458766 AXN786442:AYF786446 ICP786442:IDH786446 PHR786442:PIJ786446 WMT786442:WNL786446 BHJ131082:BIB131086 IML131082:IND131086 PRN131082:PSF131086 WWP131082:WXH131086 BHJ458762:BIB458766 IML458762:IND458766 PRN458762:PSF458766 WWP458762:WXH458766 BHJ786442:BIB786446 IML786442:IND786446 PRN786442:PSF786446 WWP786442:WXH786446 BRF131082:BRX131086 IWH131082:IWZ131086 QBJ131082:QCB131086 BRF458762:BRX458766 IWH458762:IWZ458766 QBJ458762:QCB458766 BRF786442:BRX786446 IWH786442:IWZ786446 QBJ786442:QCB786446 CBB131082:CBT131086 JGD131082:JGV131086 QLF131082:QLX131086 CBB458762:CBT458766 JGD458762:JGV458766 QLF458762:QLX458766 CBB786442:CBT786446 JGD786442:JGV786446 QLF786442:QLX786446 CKX131082:CLP131086 JPZ131082:JQR131086 QVB131082:QVT131086 CKX458762:CLP458766 JPZ458762:JQR458766 QVB458762:QVT458766 CKX786442:CLP786446 JPZ786442:JQR786446 QVB786442:QVT786446 CUT131082:CVL131086 JZV131082:KAN131086 REX131082:RFP131086 CUT458762:CVL458766 JZV458762:KAN458766 REX458762:RFP458766 CUT786442:CVL786446 JZV786442:KAN786446 REX786442:RFP786446 DEP131082:DFH131086 KJR131082:KKJ131086 ROT131082:RPL131086 DEP458762:DFH458766 KJR458762:KKJ458766 ROT458762:RPL458766 DEP786442:DFH786446 KJR786442:KKJ786446 ROT786442:RPL786446 DOL131082:DPD131086 KTN131082:KUF131086 RYP131082:RZH131086 DOL458762:DPD458766 KTN458762:KUF458766 RYP458762:RZH458766 DOL786442:DPD786446 KTN786442:KUF786446 RYP786442:RZH786446 DYH131082:DYZ131086 LDJ131082:LEB131086 SIL131082:SJD131086 DYH458762:DYZ458766 LDJ458762:LEB458766 SIL458762:SJD458766 DYH786442:DYZ786446 LDJ786442:LEB786446 SIL786442:SJD786446 EID131082:EIV131086 LNF131082:LNX131086 SSH131082:SSZ131086 EID458762:EIV458766 LNF458762:LNX458766 SSH458762:SSZ458766 EID786442:EIV786446 LNF786442:LNX786446 SSH786442:SSZ786446 ERZ131082:ESR131086 LXB131082:LXT131086 TCD131082:TCV131086 ERZ458762:ESR458766 LXB458762:LXT458766 TCD458762:TCV458766 ERZ786442:ESR786446 LXB786442:LXT786446 TCD786442:TCV786446 FBV131082:FCN131086 MGX131082:MHP131086 TLZ131082:TMR131086 FBV458762:FCN458766 MGX458762:MHP458766 TLZ458762:TMR458766 FBV786442:FCN786446 MGX786442:MHP786446 TLZ786442:TMR786446 FLR131082:FMJ131086 MQT131082:MRL131086 TVV131082:TWN131086 FLR458762:FMJ458766 MQT458762:MRL458766 TVV458762:TWN458766 FLR786442:FMJ786446 MQT786442:MRL786446 TVV786442:TWN786446 FVN131082:FWF131086 NAP131082:NBH131086 UFR131082:UGJ131086 FVN458762:FWF458766 NAP458762:NBH458766 UFR458762:UGJ458766 FVN786442:FWF786446 NAP786442:NBH786446 UFR786442:UGJ786446 AH196618:AZ196622 GFJ196618:GGB196622 NKL196618:NLD196622 UPN196618:UQF196622 AH524298:AZ524302 GFJ524298:GGB524302 NKL524298:NLD524302 UPN524298:UQF524302 AH851978:AZ851982 GFJ851978:GGB851982 NKL851978:NLD851982 UPN851978:UQF851982 KD196618:KV196622 GPF196618:GPX196622 NUH196618:NUZ196622 UZJ196618:VAB196622 KD524298:KV524302 GPF524298:GPX524302 NUH524298:NUZ524302 UZJ524298:VAB524302 KD851978:KV851982 GPF851978:GPX851982 NUH851978:NUZ851982 UZJ851978:VAB851982 TZ196618:UR196622 GZB196618:GZT196622 OED196618:OEV196622 VJF196618:VJX196622 TZ524298:UR524302 GZB524298:GZT524302 OED524298:OEV524302 VJF524298:VJX524302 TZ851978:UR851982 GZB851978:GZT851982 OED851978:OEV851982 VJF851978:VJX851982 ADV196618:AEN196622 HIX196618:HJP196622 ONZ196618:OOR196622 VTB196618:VTT196622 ADV524298:AEN524302 HIX524298:HJP524302 ONZ524298:OOR524302 VTB524298:VTT524302 ADV851978:AEN851982 HIX851978:HJP851982 ONZ851978:OOR851982 VTB851978:VTT851982 ANR196618:AOJ196622 HST196618:HTL196622 OXV196618:OYN196622 WCX196618:WDP196622 ANR524298:AOJ524302 HST524298:HTL524302 OXV524298:OYN524302 WCX524298:WDP524302 ANR851978:AOJ851982 HST851978:HTL851982 OXV851978:OYN851982 WCX851978:WDP851982 AXN196618:AYF196622 ICP196618:IDH196622 PHR196618:PIJ196622 WMT196618:WNL196622 AXN524298:AYF524302 ICP524298:IDH524302 PHR524298:PIJ524302 WMT524298:WNL524302 AXN851978:AYF851982 ICP851978:IDH851982 PHR851978:PIJ851982 WMT851978:WNL851982 BHJ196618:BIB196622 IML196618:IND196622 PRN196618:PSF196622 WWP196618:WXH196622 BHJ524298:BIB524302 IML524298:IND524302 PRN524298:PSF524302 WWP524298:WXH524302 BHJ851978:BIB851982 IML851978:IND851982 PRN851978:PSF851982 WWP851978:WXH851982 BRF196618:BRX196622 IWH196618:IWZ196622 QBJ196618:QCB196622 BRF524298:BRX524302 IWH524298:IWZ524302 QBJ524298:QCB524302 BRF851978:BRX851982 IWH851978:IWZ851982 QBJ851978:QCB851982 CBB196618:CBT196622 JGD196618:JGV196622 QLF196618:QLX196622 CBB524298:CBT524302 JGD524298:JGV524302 QLF524298:QLX524302 CBB851978:CBT851982 JGD851978:JGV851982 QLF851978:QLX851982 CKX196618:CLP196622 JPZ196618:JQR196622 QVB196618:QVT196622 CKX524298:CLP524302 JPZ524298:JQR524302 QVB524298:QVT524302 CKX851978:CLP851982 JPZ851978:JQR851982 QVB851978:QVT851982 CUT196618:CVL196622 JZV196618:KAN196622 REX196618:RFP196622 CUT524298:CVL524302 JZV524298:KAN524302 REX524298:RFP524302 CUT851978:CVL851982 JZV851978:KAN851982 REX851978:RFP851982 DEP196618:DFH196622 KJR196618:KKJ196622 ROT196618:RPL196622 DEP524298:DFH524302 KJR524298:KKJ524302 ROT524298:RPL524302 DEP851978:DFH851982 KJR851978:KKJ851982 ROT851978:RPL851982 DOL196618:DPD196622 KTN196618:KUF196622 RYP196618:RZH196622 DOL524298:DPD524302 KTN524298:KUF524302 RYP524298:RZH524302 DOL851978:DPD851982 KTN851978:KUF851982 RYP851978:RZH851982 DYH196618:DYZ196622 LDJ196618:LEB196622 SIL196618:SJD196622 DYH524298:DYZ524302 LDJ524298:LEB524302 SIL524298:SJD524302 DYH851978:DYZ851982 LDJ851978:LEB851982 SIL851978:SJD851982 EID196618:EIV196622 LNF196618:LNX196622 SSH196618:SSZ196622 EID524298:EIV524302 LNF524298:LNX524302 SSH524298:SSZ524302 EID851978:EIV851982 LNF851978:LNX851982 SSH851978:SSZ851982 ERZ196618:ESR196622 LXB196618:LXT196622 TCD196618:TCV196622 ERZ524298:ESR524302 LXB524298:LXT524302 TCD524298:TCV524302 ERZ851978:ESR851982 LXB851978:LXT851982 TCD851978:TCV851982 FBV196618:FCN196622 MGX196618:MHP196622 TLZ196618:TMR196622 FBV524298:FCN524302 MGX524298:MHP524302 TLZ524298:TMR524302 FBV851978:FCN851982 MGX851978:MHP851982 TLZ851978:TMR851982 FLR196618:FMJ196622 MQT196618:MRL196622 TVV196618:TWN196622 FLR524298:FMJ524302 MQT524298:MRL524302 TVV524298:TWN524302 FLR851978:FMJ851982 MQT851978:MRL851982 TVV851978:TWN851982 FVN196618:FWF196622 NAP196618:NBH196622 UFR196618:UGJ196622 FVN524298:FWF524302 NAP524298:NBH524302 UFR524298:UGJ524302 FVN851978:FWF851982 NAP851978:NBH851982 UFR851978:UGJ851982 AH262154:AZ262158 GFJ262154:GGB262158 NKL262154:NLD262158 UPN262154:UQF262158 AH589834:AZ589838 GFJ589834:GGB589838 NKL589834:NLD589838 UPN589834:UQF589838 AH917514:AZ917518 GFJ917514:GGB917518 NKL917514:NLD917518 UPN917514:UQF917518 KD262154:KV262158 GPF262154:GPX262158 NUH262154:NUZ262158 UZJ262154:VAB262158 KD589834:KV589838 GPF589834:GPX589838 NUH589834:NUZ589838 UZJ589834:VAB589838 KD917514:KV917518 GPF917514:GPX917518 NUH917514:NUZ917518 UZJ917514:VAB917518 TZ262154:UR262158 GZB262154:GZT262158 OED262154:OEV262158 VJF262154:VJX262158 TZ589834:UR589838 GZB589834:GZT589838 OED589834:OEV589838 VJF589834:VJX589838 TZ917514:UR917518 GZB917514:GZT917518 OED917514:OEV917518 VJF917514:VJX917518 ADV262154:AEN262158 HIX262154:HJP262158 ONZ262154:OOR262158 VTB262154:VTT262158 ADV589834:AEN589838 HIX589834:HJP589838 ONZ589834:OOR589838 VTB589834:VTT589838 ADV917514:AEN917518 HIX917514:HJP917518 ONZ917514:OOR917518 VTB917514:VTT917518 ANR262154:AOJ262158 HST262154:HTL262158 OXV262154:OYN262158 WCX262154:WDP262158 ANR589834:AOJ589838 HST589834:HTL589838 OXV589834:OYN589838 WCX589834:WDP589838 ANR917514:AOJ917518 HST917514:HTL917518 OXV917514:OYN917518 WCX917514:WDP917518 AXN262154:AYF262158 ICP262154:IDH262158 PHR262154:PIJ262158 WMT262154:WNL262158 AXN589834:AYF589838 ICP589834:IDH589838 PHR589834:PIJ589838 WMT589834:WNL589838 AXN917514:AYF917518 ICP917514:IDH917518 PHR917514:PIJ917518 WMT917514:WNL917518 BHJ262154:BIB262158 IML262154:IND262158 PRN262154:PSF262158 WWP262154:WXH262158 BHJ589834:BIB589838 IML589834:IND589838 PRN589834:PSF589838 WWP589834:WXH589838 BHJ917514:BIB917518 IML917514:IND917518 PRN917514:PSF917518 WWP917514:WXH917518 BRF262154:BRX262158 IWH262154:IWZ262158 QBJ262154:QCB262158 BRF589834:BRX589838 IWH589834:IWZ589838 QBJ589834:QCB589838 BRF917514:BRX917518 IWH917514:IWZ917518 QBJ917514:QCB917518 CBB262154:CBT262158 JGD262154:JGV262158 QLF262154:QLX262158 CBB589834:CBT589838 JGD589834:JGV589838 QLF589834:QLX589838 CBB917514:CBT917518 JGD917514:JGV917518 QLF917514:QLX917518 CKX262154:CLP262158 JPZ262154:JQR262158 QVB262154:QVT262158 CKX589834:CLP589838 JPZ589834:JQR589838 QVB589834:QVT589838 CKX917514:CLP917518 JPZ917514:JQR917518 QVB917514:QVT917518 CUT262154:CVL262158 JZV262154:KAN262158 REX262154:RFP262158 CUT589834:CVL589838 JZV589834:KAN589838 REX589834:RFP589838 CUT917514:CVL917518 JZV917514:KAN917518 REX917514:RFP917518 DEP262154:DFH262158 KJR262154:KKJ262158 ROT262154:RPL262158 DEP589834:DFH589838 KJR589834:KKJ589838 ROT589834:RPL589838 DEP917514:DFH917518 KJR917514:KKJ917518 ROT917514:RPL917518 DOL262154:DPD262158 KTN262154:KUF262158 RYP262154:RZH262158 DOL589834:DPD589838 KTN589834:KUF589838 RYP589834:RZH589838 DOL917514:DPD917518 KTN917514:KUF917518 RYP917514:RZH917518 DYH262154:DYZ262158 LDJ262154:LEB262158 SIL262154:SJD262158 DYH589834:DYZ589838 LDJ589834:LEB589838 SIL589834:SJD589838 DYH917514:DYZ917518 LDJ917514:LEB917518 SIL917514:SJD917518 EID262154:EIV262158 LNF262154:LNX262158 SSH262154:SSZ262158 EID589834:EIV589838 LNF589834:LNX589838 SSH589834:SSZ589838 EID917514:EIV917518 LNF917514:LNX917518 SSH917514:SSZ917518 ERZ262154:ESR262158 LXB262154:LXT262158 TCD262154:TCV262158 ERZ589834:ESR589838 LXB589834:LXT589838 TCD589834:TCV589838 ERZ917514:ESR917518 LXB917514:LXT917518 TCD917514:TCV917518 FBV262154:FCN262158 MGX262154:MHP262158 TLZ262154:TMR262158 FBV589834:FCN589838 MGX589834:MHP589838 TLZ589834:TMR589838 FBV917514:FCN917518 MGX917514:MHP917518 TLZ917514:TMR917518 FLR262154:FMJ262158 MQT262154:MRL262158 TVV262154:TWN262158 FLR589834:FMJ589838 MQT589834:MRL589838 TVV589834:TWN589838 FLR917514:FMJ917518 MQT917514:MRL917518 TVV917514:TWN917518 FVN262154:FWF262158 NAP262154:NBH262158 UFR262154:UGJ262158 FVN589834:FWF589838 NAP589834:NBH589838 UFR589834:UGJ589838 FVN917514:FWF917518 NAP917514:NBH917518 UFR917514:UGJ917518 N10:O14 JJ10:JK14 TF10:TG14 ADB10:ADC14 AMX10:AMY14 AWT10:AWU14 BGP10:BGQ14 BQL10:BQM14 CAH10:CAI14 CKD10:CKE14 CTZ10:CUA14 DDV10:DDW14 DNR10:DNS14 DXN10:DXO14 EHJ10:EHK14 ERF10:ERG14 FBB10:FBC14 FKX10:FKY14 FUT10:FUU14 GEP10:GEQ14 GOL10:GOM14 GYH10:GYI14 HID10:HIE14 HRZ10:HSA14 IBV10:IBW14 ILR10:ILS14 IVN10:IVO14 JFJ10:JFK14 JPF10:JPG14 JZB10:JZC14 KIX10:KIY14 KST10:KSU14 LCP10:LCQ14 LML10:LMM14 LWH10:LWI14 MGD10:MGE14 MPZ10:MQA14 MZV10:MZW14 NJR10:NJS14 NTN10:NTO14 ODJ10:ODK14 ONF10:ONG14 OXB10:OXC14 PGX10:PGY14 PQT10:PQU14 QAP10:QAQ14 QKL10:QKM14 QUH10:QUI14 RED10:REE14 RNZ10:ROA14 RXV10:RXW14 SHR10:SHS14 SRN10:SRO14 TBJ10:TBK14 TLF10:TLG14 TVB10:TVC14 UEX10:UEY14 UOT10:UOU14 UYP10:UYQ14 VIL10:VIM14 VSH10:VSI14 WCD10:WCE14 WLZ10:WMA14 WVV10:WVW14 N327690:O327694 JJ327690:JK327694 TF327690:TG327694 ADB327690:ADC327694 AMX327690:AMY327694 AWT327690:AWU327694 BGP327690:BGQ327694 BQL327690:BQM327694 CAH327690:CAI327694 CKD327690:CKE327694 CTZ327690:CUA327694 DDV327690:DDW327694 DNR327690:DNS327694 DXN327690:DXO327694 EHJ327690:EHK327694 ERF327690:ERG327694 FBB327690:FBC327694 FKX327690:FKY327694 FUT327690:FUU327694 GEP327690:GEQ327694 GOL327690:GOM327694 GYH327690:GYI327694 HID327690:HIE327694 HRZ327690:HSA327694 IBV327690:IBW327694 ILR327690:ILS327694 IVN327690:IVO327694 JFJ327690:JFK327694 JPF327690:JPG327694 JZB327690:JZC327694 KIX327690:KIY327694 KST327690:KSU327694 LCP327690:LCQ327694 LML327690:LMM327694 LWH327690:LWI327694 MGD327690:MGE327694 MPZ327690:MQA327694 MZV327690:MZW327694 NJR327690:NJS327694 NTN327690:NTO327694 ODJ327690:ODK327694 ONF327690:ONG327694 OXB327690:OXC327694 PGX327690:PGY327694 PQT327690:PQU327694 QAP327690:QAQ327694 QKL327690:QKM327694 QUH327690:QUI327694 RED327690:REE327694 RNZ327690:ROA327694 RXV327690:RXW327694 SHR327690:SHS327694 SRN327690:SRO327694 TBJ327690:TBK327694 TLF327690:TLG327694 TVB327690:TVC327694 UEX327690:UEY327694 UOT327690:UOU327694 UYP327690:UYQ327694 VIL327690:VIM327694 VSH327690:VSI327694 WCD327690:WCE327694 WLZ327690:WMA327694 WVV327690:WVW327694 N655370:O655374 JJ655370:JK655374 TF655370:TG655374 ADB655370:ADC655374 AMX655370:AMY655374 AWT655370:AWU655374 BGP655370:BGQ655374 BQL655370:BQM655374 CAH655370:CAI655374 CKD655370:CKE655374 CTZ655370:CUA655374 DDV655370:DDW655374 DNR655370:DNS655374 DXN655370:DXO655374 EHJ655370:EHK655374 ERF655370:ERG655374 FBB655370:FBC655374 FKX655370:FKY655374 FUT655370:FUU655374 GEP655370:GEQ655374 GOL655370:GOM655374 GYH655370:GYI655374 HID655370:HIE655374 HRZ655370:HSA655374 IBV655370:IBW655374 ILR655370:ILS655374 IVN655370:IVO655374 JFJ655370:JFK655374 JPF655370:JPG655374 JZB655370:JZC655374 KIX655370:KIY655374 KST655370:KSU655374 LCP655370:LCQ655374 LML655370:LMM655374 LWH655370:LWI655374 MGD655370:MGE655374 MPZ655370:MQA655374 MZV655370:MZW655374 NJR655370:NJS655374 NTN655370:NTO655374 ODJ655370:ODK655374 ONF655370:ONG655374 OXB655370:OXC655374 PGX655370:PGY655374 PQT655370:PQU655374 QAP655370:QAQ655374 QKL655370:QKM655374 QUH655370:QUI655374 RED655370:REE655374 RNZ655370:ROA655374 RXV655370:RXW655374 SHR655370:SHS655374 SRN655370:SRO655374 TBJ655370:TBK655374 TLF655370:TLG655374 TVB655370:TVC655374 UEX655370:UEY655374 UOT655370:UOU655374 UYP655370:UYQ655374 VIL655370:VIM655374 VSH655370:VSI655374 WCD655370:WCE655374 WLZ655370:WMA655374 WVV655370:WVW655374 N983050:O983054 JJ983050:JK983054 TF983050:TG983054 ADB983050:ADC983054 AMX983050:AMY983054 AWT983050:AWU983054 BGP983050:BGQ983054 BQL983050:BQM983054 CAH983050:CAI983054 CKD983050:CKE983054 CTZ983050:CUA983054 DDV983050:DDW983054 DNR983050:DNS983054 DXN983050:DXO983054 EHJ983050:EHK983054 ERF983050:ERG983054 FBB983050:FBC983054 FKX983050:FKY983054 FUT983050:FUU983054 GEP983050:GEQ983054 GOL983050:GOM983054 GYH983050:GYI983054 HID983050:HIE983054 HRZ983050:HSA983054 IBV983050:IBW983054 ILR983050:ILS983054 IVN983050:IVO983054 JFJ983050:JFK983054 JPF983050:JPG983054 JZB983050:JZC983054 KIX983050:KIY983054 KST983050:KSU983054 LCP983050:LCQ983054 LML983050:LMM983054 LWH983050:LWI983054 MGD983050:MGE983054 MPZ983050:MQA983054 MZV983050:MZW983054 NJR983050:NJS983054 NTN983050:NTO983054 ODJ983050:ODK983054 ONF983050:ONG983054 OXB983050:OXC983054 PGX983050:PGY983054 PQT983050:PQU983054 QAP983050:QAQ983054 QKL983050:QKM983054 QUH983050:QUI983054 RED983050:REE983054 RNZ983050:ROA983054 RXV983050:RXW983054 SHR983050:SHS983054 SRN983050:SRO983054 TBJ983050:TBK983054 TLF983050:TLG983054 TVB983050:TVC983054 UEX983050:UEY983054 UOT983050:UOU983054 UYP983050:UYQ983054 VIL983050:VIM983054 VSH983050:VSI983054 WCD983050:WCE983054 WLZ983050:WMA983054 WVV983050:WVW983054 N65546:O65550 JJ65546:JK65550 TF65546:TG65550 ADB65546:ADC65550 AMX65546:AMY65550 AWT65546:AWU65550 BGP65546:BGQ65550 BQL65546:BQM65550 CAH65546:CAI65550 CKD65546:CKE65550 CTZ65546:CUA65550 DDV65546:DDW65550 DNR65546:DNS65550 DXN65546:DXO65550 EHJ65546:EHK65550 ERF65546:ERG65550 FBB65546:FBC65550 FKX65546:FKY65550 FUT65546:FUU65550 GEP65546:GEQ65550 GOL65546:GOM65550 GYH65546:GYI65550 HID65546:HIE65550 HRZ65546:HSA65550 IBV65546:IBW65550 ILR65546:ILS65550 IVN65546:IVO65550 JFJ65546:JFK65550 JPF65546:JPG65550 JZB65546:JZC65550 KIX65546:KIY65550 KST65546:KSU65550 LCP65546:LCQ65550 LML65546:LMM65550 LWH65546:LWI65550 MGD65546:MGE65550 MPZ65546:MQA65550 MZV65546:MZW65550 NJR65546:NJS65550 NTN65546:NTO65550 ODJ65546:ODK65550 ONF65546:ONG65550 OXB65546:OXC65550 PGX65546:PGY65550 PQT65546:PQU65550 QAP65546:QAQ65550 QKL65546:QKM65550 QUH65546:QUI65550 RED65546:REE65550 RNZ65546:ROA65550 RXV65546:RXW65550 SHR65546:SHS65550 SRN65546:SRO65550 TBJ65546:TBK65550 TLF65546:TLG65550 TVB65546:TVC65550 UEX65546:UEY65550 UOT65546:UOU65550 UYP65546:UYQ65550 VIL65546:VIM65550 VSH65546:VSI65550 WCD65546:WCE65550 WLZ65546:WMA65550 WVV65546:WVW65550 N393226:O393230 JJ393226:JK393230 TF393226:TG393230 ADB393226:ADC393230 AMX393226:AMY393230 AWT393226:AWU393230 BGP393226:BGQ393230 BQL393226:BQM393230 CAH393226:CAI393230 CKD393226:CKE393230 CTZ393226:CUA393230 DDV393226:DDW393230 DNR393226:DNS393230 DXN393226:DXO393230 EHJ393226:EHK393230 ERF393226:ERG393230 FBB393226:FBC393230 FKX393226:FKY393230 FUT393226:FUU393230 GEP393226:GEQ393230 GOL393226:GOM393230 GYH393226:GYI393230 HID393226:HIE393230 HRZ393226:HSA393230 IBV393226:IBW393230 ILR393226:ILS393230 IVN393226:IVO393230 JFJ393226:JFK393230 JPF393226:JPG393230 JZB393226:JZC393230 KIX393226:KIY393230 KST393226:KSU393230 LCP393226:LCQ393230 LML393226:LMM393230 LWH393226:LWI393230 MGD393226:MGE393230 MPZ393226:MQA393230 MZV393226:MZW393230 NJR393226:NJS393230 NTN393226:NTO393230 ODJ393226:ODK393230 ONF393226:ONG393230 OXB393226:OXC393230 PGX393226:PGY393230 PQT393226:PQU393230 QAP393226:QAQ393230 QKL393226:QKM393230 QUH393226:QUI393230 RED393226:REE393230 RNZ393226:ROA393230 RXV393226:RXW393230 SHR393226:SHS393230 SRN393226:SRO393230 TBJ393226:TBK393230 TLF393226:TLG393230 TVB393226:TVC393230 UEX393226:UEY393230 UOT393226:UOU393230 UYP393226:UYQ393230 VIL393226:VIM393230 VSH393226:VSI393230 WCD393226:WCE393230 WLZ393226:WMA393230 WVV393226:WVW393230 N720906:O720910 JJ720906:JK720910 TF720906:TG720910 ADB720906:ADC720910 AMX720906:AMY720910 AWT720906:AWU720910 BGP720906:BGQ720910 BQL720906:BQM720910 CAH720906:CAI720910 CKD720906:CKE720910 CTZ720906:CUA720910 DDV720906:DDW720910 DNR720906:DNS720910 DXN720906:DXO720910 EHJ720906:EHK720910 ERF720906:ERG720910 FBB720906:FBC720910 FKX720906:FKY720910 FUT720906:FUU720910 GEP720906:GEQ720910 GOL720906:GOM720910 GYH720906:GYI720910 HID720906:HIE720910 HRZ720906:HSA720910 IBV720906:IBW720910 ILR720906:ILS720910 IVN720906:IVO720910 JFJ720906:JFK720910 JPF720906:JPG720910 JZB720906:JZC720910 KIX720906:KIY720910 KST720906:KSU720910 LCP720906:LCQ720910 LML720906:LMM720910 LWH720906:LWI720910 MGD720906:MGE720910 MPZ720906:MQA720910 MZV720906:MZW720910 NJR720906:NJS720910 NTN720906:NTO720910 ODJ720906:ODK720910 ONF720906:ONG720910 OXB720906:OXC720910 PGX720906:PGY720910 PQT720906:PQU720910 QAP720906:QAQ720910 QKL720906:QKM720910 QUH720906:QUI720910 RED720906:REE720910 RNZ720906:ROA720910 RXV720906:RXW720910 SHR720906:SHS720910 SRN720906:SRO720910 TBJ720906:TBK720910 TLF720906:TLG720910 TVB720906:TVC720910 UEX720906:UEY720910 UOT720906:UOU720910 UYP720906:UYQ720910 VIL720906:VIM720910 VSH720906:VSI720910 WCD720906:WCE720910 WLZ720906:WMA720910 WVV720906:WVW720910 N131082:O131086 JJ131082:JK131086 TF131082:TG131086 ADB131082:ADC131086 AMX131082:AMY131086 AWT131082:AWU131086 BGP131082:BGQ131086 BQL131082:BQM131086 CAH131082:CAI131086 CKD131082:CKE131086 CTZ131082:CUA131086 DDV131082:DDW131086 DNR131082:DNS131086 DXN131082:DXO131086 EHJ131082:EHK131086 ERF131082:ERG131086 FBB131082:FBC131086 FKX131082:FKY131086 FUT131082:FUU131086 GEP131082:GEQ131086 GOL131082:GOM131086 GYH131082:GYI131086 HID131082:HIE131086 HRZ131082:HSA131086 IBV131082:IBW131086 ILR131082:ILS131086 IVN131082:IVO131086 JFJ131082:JFK131086 JPF131082:JPG131086 JZB131082:JZC131086 KIX131082:KIY131086 KST131082:KSU131086 LCP131082:LCQ131086 LML131082:LMM131086 LWH131082:LWI131086 MGD131082:MGE131086 MPZ131082:MQA131086 MZV131082:MZW131086 NJR131082:NJS131086 NTN131082:NTO131086 ODJ131082:ODK131086 ONF131082:ONG131086 OXB131082:OXC131086 PGX131082:PGY131086 PQT131082:PQU131086 QAP131082:QAQ131086 QKL131082:QKM131086 QUH131082:QUI131086 RED131082:REE131086 RNZ131082:ROA131086 RXV131082:RXW131086 SHR131082:SHS131086 SRN131082:SRO131086 TBJ131082:TBK131086 TLF131082:TLG131086 TVB131082:TVC131086 UEX131082:UEY131086 UOT131082:UOU131086 UYP131082:UYQ131086 VIL131082:VIM131086 VSH131082:VSI131086 WCD131082:WCE131086 WLZ131082:WMA131086 WVV131082:WVW131086 N458762:O458766 JJ458762:JK458766 TF458762:TG458766 ADB458762:ADC458766 AMX458762:AMY458766 AWT458762:AWU458766 BGP458762:BGQ458766 BQL458762:BQM458766 CAH458762:CAI458766 CKD458762:CKE458766 CTZ458762:CUA458766 DDV458762:DDW458766 DNR458762:DNS458766 DXN458762:DXO458766 EHJ458762:EHK458766 ERF458762:ERG458766 FBB458762:FBC458766 FKX458762:FKY458766 FUT458762:FUU458766 GEP458762:GEQ458766 GOL458762:GOM458766 GYH458762:GYI458766 HID458762:HIE458766 HRZ458762:HSA458766 IBV458762:IBW458766 ILR458762:ILS458766 IVN458762:IVO458766 JFJ458762:JFK458766 JPF458762:JPG458766 JZB458762:JZC458766 KIX458762:KIY458766 KST458762:KSU458766 LCP458762:LCQ458766 LML458762:LMM458766 LWH458762:LWI458766 MGD458762:MGE458766 MPZ458762:MQA458766 MZV458762:MZW458766 NJR458762:NJS458766 NTN458762:NTO458766 ODJ458762:ODK458766 ONF458762:ONG458766 OXB458762:OXC458766 PGX458762:PGY458766 PQT458762:PQU458766 QAP458762:QAQ458766 QKL458762:QKM458766 QUH458762:QUI458766 RED458762:REE458766 RNZ458762:ROA458766 RXV458762:RXW458766 SHR458762:SHS458766 SRN458762:SRO458766 TBJ458762:TBK458766 TLF458762:TLG458766 TVB458762:TVC458766 UEX458762:UEY458766 UOT458762:UOU458766 UYP458762:UYQ458766 VIL458762:VIM458766 VSH458762:VSI458766 WCD458762:WCE458766 WLZ458762:WMA458766 WVV458762:WVW458766 N786442:O786446 JJ786442:JK786446 TF786442:TG786446 ADB786442:ADC786446 AMX786442:AMY786446 AWT786442:AWU786446 BGP786442:BGQ786446 BQL786442:BQM786446 CAH786442:CAI786446 CKD786442:CKE786446 CTZ786442:CUA786446 DDV786442:DDW786446 DNR786442:DNS786446 DXN786442:DXO786446 EHJ786442:EHK786446 ERF786442:ERG786446 FBB786442:FBC786446 FKX786442:FKY786446 FUT786442:FUU786446 GEP786442:GEQ786446 GOL786442:GOM786446 GYH786442:GYI786446 HID786442:HIE786446 HRZ786442:HSA786446 IBV786442:IBW786446 ILR786442:ILS786446 IVN786442:IVO786446 JFJ786442:JFK786446 JPF786442:JPG786446 JZB786442:JZC786446 KIX786442:KIY786446 KST786442:KSU786446 LCP786442:LCQ786446 LML786442:LMM786446 LWH786442:LWI786446 MGD786442:MGE786446 MPZ786442:MQA786446 MZV786442:MZW786446 NJR786442:NJS786446 NTN786442:NTO786446 ODJ786442:ODK786446 ONF786442:ONG786446 OXB786442:OXC786446 PGX786442:PGY786446 PQT786442:PQU786446 QAP786442:QAQ786446 QKL786442:QKM786446 QUH786442:QUI786446 RED786442:REE786446 RNZ786442:ROA786446 RXV786442:RXW786446 SHR786442:SHS786446 SRN786442:SRO786446 TBJ786442:TBK786446 TLF786442:TLG786446 TVB786442:TVC786446 UEX786442:UEY786446 UOT786442:UOU786446 UYP786442:UYQ786446 VIL786442:VIM786446 VSH786442:VSI786446 WCD786442:WCE786446 WLZ786442:WMA786446 WVV786442:WVW786446 N196618:O196622 JJ196618:JK196622 TF196618:TG196622 ADB196618:ADC196622 AMX196618:AMY196622 AWT196618:AWU196622 BGP196618:BGQ196622 BQL196618:BQM196622 CAH196618:CAI196622 CKD196618:CKE196622 CTZ196618:CUA196622 DDV196618:DDW196622 DNR196618:DNS196622 DXN196618:DXO196622 EHJ196618:EHK196622 ERF196618:ERG196622 FBB196618:FBC196622 FKX196618:FKY196622 FUT196618:FUU196622 GEP196618:GEQ196622 GOL196618:GOM196622 GYH196618:GYI196622 HID196618:HIE196622 HRZ196618:HSA196622 IBV196618:IBW196622 ILR196618:ILS196622 IVN196618:IVO196622 JFJ196618:JFK196622 JPF196618:JPG196622 JZB196618:JZC196622 KIX196618:KIY196622 KST196618:KSU196622 LCP196618:LCQ196622 LML196618:LMM196622 LWH196618:LWI196622 MGD196618:MGE196622 MPZ196618:MQA196622 MZV196618:MZW196622 NJR196618:NJS196622 NTN196618:NTO196622 ODJ196618:ODK196622 ONF196618:ONG196622 OXB196618:OXC196622 PGX196618:PGY196622 PQT196618:PQU196622 QAP196618:QAQ196622 QKL196618:QKM196622 QUH196618:QUI196622 RED196618:REE196622 RNZ196618:ROA196622 RXV196618:RXW196622 SHR196618:SHS196622 SRN196618:SRO196622 TBJ196618:TBK196622 TLF196618:TLG196622 TVB196618:TVC196622 UEX196618:UEY196622 UOT196618:UOU196622 UYP196618:UYQ196622 VIL196618:VIM196622 VSH196618:VSI196622 WCD196618:WCE196622 WLZ196618:WMA196622 WVV196618:WVW196622 N524298:O524302 JJ524298:JK524302 TF524298:TG524302 ADB524298:ADC524302 AMX524298:AMY524302 AWT524298:AWU524302 BGP524298:BGQ524302 BQL524298:BQM524302 CAH524298:CAI524302 CKD524298:CKE524302 CTZ524298:CUA524302 DDV524298:DDW524302 DNR524298:DNS524302 DXN524298:DXO524302 EHJ524298:EHK524302 ERF524298:ERG524302 FBB524298:FBC524302 FKX524298:FKY524302 FUT524298:FUU524302 GEP524298:GEQ524302 GOL524298:GOM524302 GYH524298:GYI524302 HID524298:HIE524302 HRZ524298:HSA524302 IBV524298:IBW524302 ILR524298:ILS524302 IVN524298:IVO524302 JFJ524298:JFK524302 JPF524298:JPG524302 JZB524298:JZC524302 KIX524298:KIY524302 KST524298:KSU524302 LCP524298:LCQ524302 LML524298:LMM524302 LWH524298:LWI524302 MGD524298:MGE524302 MPZ524298:MQA524302 MZV524298:MZW524302 NJR524298:NJS524302 NTN524298:NTO524302 ODJ524298:ODK524302 ONF524298:ONG524302 OXB524298:OXC524302 PGX524298:PGY524302 PQT524298:PQU524302 QAP524298:QAQ524302 QKL524298:QKM524302 QUH524298:QUI524302 RED524298:REE524302 RNZ524298:ROA524302 RXV524298:RXW524302 SHR524298:SHS524302 SRN524298:SRO524302 TBJ524298:TBK524302 TLF524298:TLG524302 TVB524298:TVC524302 UEX524298:UEY524302 UOT524298:UOU524302 UYP524298:UYQ524302 VIL524298:VIM524302 VSH524298:VSI524302 WCD524298:WCE524302 WLZ524298:WMA524302 WVV524298:WVW524302 N851978:O851982 JJ851978:JK851982 TF851978:TG851982 ADB851978:ADC851982 AMX851978:AMY851982 AWT851978:AWU851982 BGP851978:BGQ851982 BQL851978:BQM851982 CAH851978:CAI851982 CKD851978:CKE851982 CTZ851978:CUA851982 DDV851978:DDW851982 DNR851978:DNS851982 DXN851978:DXO851982 EHJ851978:EHK851982 ERF851978:ERG851982 FBB851978:FBC851982 FKX851978:FKY851982 FUT851978:FUU851982 GEP851978:GEQ851982 GOL851978:GOM851982 GYH851978:GYI851982 HID851978:HIE851982 HRZ851978:HSA851982 IBV851978:IBW851982 ILR851978:ILS851982 IVN851978:IVO851982 JFJ851978:JFK851982 JPF851978:JPG851982 JZB851978:JZC851982 KIX851978:KIY851982 KST851978:KSU851982 LCP851978:LCQ851982 LML851978:LMM851982 LWH851978:LWI851982 MGD851978:MGE851982 MPZ851978:MQA851982 MZV851978:MZW851982 NJR851978:NJS851982 NTN851978:NTO851982 ODJ851978:ODK851982 ONF851978:ONG851982 OXB851978:OXC851982 PGX851978:PGY851982 PQT851978:PQU851982 QAP851978:QAQ851982 QKL851978:QKM851982 QUH851978:QUI851982 RED851978:REE851982 RNZ851978:ROA851982 RXV851978:RXW851982 SHR851978:SHS851982 SRN851978:SRO851982 TBJ851978:TBK851982 TLF851978:TLG851982 TVB851978:TVC851982 UEX851978:UEY851982 UOT851978:UOU851982 UYP851978:UYQ851982 VIL851978:VIM851982 VSH851978:VSI851982 WCD851978:WCE851982 WLZ851978:WMA851982 WVV851978:WVW851982 N262154:O262158 JJ262154:JK262158 TF262154:TG262158 ADB262154:ADC262158 AMX262154:AMY262158 AWT262154:AWU262158 BGP262154:BGQ262158 BQL262154:BQM262158 CAH262154:CAI262158 CKD262154:CKE262158 CTZ262154:CUA262158 DDV262154:DDW262158 DNR262154:DNS262158 DXN262154:DXO262158 EHJ262154:EHK262158 ERF262154:ERG262158 FBB262154:FBC262158 FKX262154:FKY262158 FUT262154:FUU262158 GEP262154:GEQ262158 GOL262154:GOM262158 GYH262154:GYI262158 HID262154:HIE262158 HRZ262154:HSA262158 IBV262154:IBW262158 ILR262154:ILS262158 IVN262154:IVO262158 JFJ262154:JFK262158 JPF262154:JPG262158 JZB262154:JZC262158 KIX262154:KIY262158 KST262154:KSU262158 LCP262154:LCQ262158 LML262154:LMM262158 LWH262154:LWI262158 MGD262154:MGE262158 MPZ262154:MQA262158 MZV262154:MZW262158 NJR262154:NJS262158 NTN262154:NTO262158 ODJ262154:ODK262158 ONF262154:ONG262158 OXB262154:OXC262158 PGX262154:PGY262158 PQT262154:PQU262158 QAP262154:QAQ262158 QKL262154:QKM262158 QUH262154:QUI262158 RED262154:REE262158 RNZ262154:ROA262158 RXV262154:RXW262158 SHR262154:SHS262158 SRN262154:SRO262158 TBJ262154:TBK262158 TLF262154:TLG262158 TVB262154:TVC262158 UEX262154:UEY262158 UOT262154:UOU262158 UYP262154:UYQ262158 VIL262154:VIM262158 VSH262154:VSI262158 WCD262154:WCE262158 WLZ262154:WMA262158 WVV262154:WVW262158 N589834:O589838 JJ589834:JK589838 TF589834:TG589838 ADB589834:ADC589838 AMX589834:AMY589838 AWT589834:AWU589838 BGP589834:BGQ589838 BQL589834:BQM589838 CAH589834:CAI589838 CKD589834:CKE589838 CTZ589834:CUA589838 DDV589834:DDW589838 DNR589834:DNS589838 DXN589834:DXO589838 EHJ589834:EHK589838 ERF589834:ERG589838 FBB589834:FBC589838 FKX589834:FKY589838 FUT589834:FUU589838 GEP589834:GEQ589838 GOL589834:GOM589838 GYH589834:GYI589838 HID589834:HIE589838 HRZ589834:HSA589838 IBV589834:IBW589838 ILR589834:ILS589838 IVN589834:IVO589838 JFJ589834:JFK589838 JPF589834:JPG589838 JZB589834:JZC589838 KIX589834:KIY589838 KST589834:KSU589838 LCP589834:LCQ589838 LML589834:LMM589838 LWH589834:LWI589838 MGD589834:MGE589838 MPZ589834:MQA589838 MZV589834:MZW589838 NJR589834:NJS589838 NTN589834:NTO589838 ODJ589834:ODK589838 ONF589834:ONG589838 OXB589834:OXC589838 PGX589834:PGY589838 PQT589834:PQU589838 QAP589834:QAQ589838 QKL589834:QKM589838 QUH589834:QUI589838 RED589834:REE589838 RNZ589834:ROA589838 RXV589834:RXW589838 SHR589834:SHS589838 SRN589834:SRO589838 TBJ589834:TBK589838 TLF589834:TLG589838 TVB589834:TVC589838 UEX589834:UEY589838 UOT589834:UOU589838 UYP589834:UYQ589838 VIL589834:VIM589838 VSH589834:VSI589838 WCD589834:WCE589838 WLZ589834:WMA589838 WVV589834:WVW589838 N917514:O917518 JJ917514:JK917518 TF917514:TG917518 ADB917514:ADC917518 AMX917514:AMY917518 AWT917514:AWU917518 BGP917514:BGQ917518 BQL917514:BQM917518 CAH917514:CAI917518 CKD917514:CKE917518 CTZ917514:CUA917518 DDV917514:DDW917518 DNR917514:DNS917518 DXN917514:DXO917518 EHJ917514:EHK917518 ERF917514:ERG917518 FBB917514:FBC917518 FKX917514:FKY917518 FUT917514:FUU917518 GEP917514:GEQ917518 GOL917514:GOM917518 GYH917514:GYI917518 HID917514:HIE917518 HRZ917514:HSA917518 IBV917514:IBW917518 ILR917514:ILS917518 IVN917514:IVO917518 JFJ917514:JFK917518 JPF917514:JPG917518 JZB917514:JZC917518 KIX917514:KIY917518 KST917514:KSU917518 LCP917514:LCQ917518 LML917514:LMM917518 LWH917514:LWI917518 MGD917514:MGE917518 MPZ917514:MQA917518 MZV917514:MZW917518 NJR917514:NJS917518 NTN917514:NTO917518 ODJ917514:ODK917518 ONF917514:ONG917518 OXB917514:OXC917518 PGX917514:PGY917518 PQT917514:PQU917518 QAP917514:QAQ917518 QKL917514:QKM917518 QUH917514:QUI917518 RED917514:REE917518 RNZ917514:ROA917518 RXV917514:RXW917518 SHR917514:SHS917518 SRN917514:SRO917518 TBJ917514:TBK917518 TLF917514:TLG917518 TVB917514:TVC917518 UEX917514:UEY917518 UOT917514:UOU917518 UYP917514:UYQ917518 VIL917514:VIM917518 VSH917514:VSI917518 WCD917514:WCE917518 WLZ917514:WMA917518 WVV917514:WVW917518 R10:W14 ADF10:ADK14 BGT10:BGY14 CKH10:CKM14 DNV10:DOA14 ERJ10:ERO14 FUX10:FVC14 GYL10:GYQ14 IBZ10:ICE14 JFN10:JFS14 KJB10:KJG14 LMP10:LMU14 MQD10:MQI14 NTR10:NTW14 OXF10:OXK14 QAT10:QAY14 REH10:REM14 SHV10:SIA14 TLJ10:TLO14 UOX10:UPC14 VSL10:VSQ14 WVZ10:WWE14 R327690:W327694 ADF327690:ADK327694 BGT327690:BGY327694 CKH327690:CKM327694 DNV327690:DOA327694 ERJ327690:ERO327694 FUX327690:FVC327694 GYL327690:GYQ327694 IBZ327690:ICE327694 JFN327690:JFS327694 KJB327690:KJG327694 LMP327690:LMU327694 MQD327690:MQI327694 NTR327690:NTW327694 OXF327690:OXK327694 QAT327690:QAY327694 REH327690:REM327694 SHV327690:SIA327694 TLJ327690:TLO327694 UOX327690:UPC327694 VSL327690:VSQ327694 WVZ327690:WWE327694 R655370:W655374 ADF655370:ADK655374 BGT655370:BGY655374 CKH655370:CKM655374 DNV655370:DOA655374 ERJ655370:ERO655374 FUX655370:FVC655374 GYL655370:GYQ655374 IBZ655370:ICE655374 JFN655370:JFS655374 KJB655370:KJG655374 LMP655370:LMU655374 MQD655370:MQI655374 NTR655370:NTW655374 OXF655370:OXK655374 QAT655370:QAY655374 REH655370:REM655374 SHV655370:SIA655374 TLJ655370:TLO655374 UOX655370:UPC655374 VSL655370:VSQ655374 WVZ655370:WWE655374 R983050:W983054 ADF983050:ADK983054 BGT983050:BGY983054 CKH983050:CKM983054 DNV983050:DOA983054 ERJ983050:ERO983054 FUX983050:FVC983054 GYL983050:GYQ983054 IBZ983050:ICE983054 JFN983050:JFS983054 KJB983050:KJG983054 LMP983050:LMU983054 MQD983050:MQI983054 NTR983050:NTW983054 OXF983050:OXK983054 QAT983050:QAY983054 REH983050:REM983054 SHV983050:SIA983054 TLJ983050:TLO983054 UOX983050:UPC983054 VSL983050:VSQ983054 WVZ983050:WWE983054 JN10:JS14 ANB10:ANG14 BQP10:BQU14 CUD10:CUI14 DXR10:DXW14 FBF10:FBK14 GET10:GEY14 HIH10:HIM14 ILV10:IMA14 JPJ10:JPO14 KSX10:KTC14 LWL10:LWQ14 MZZ10:NAE14 ODN10:ODS14 PHB10:PHG14 QKP10:QKU14 ROD10:ROI14 SRR10:SRW14 TVF10:TVK14 UYT10:UYY14 WCH10:WCM14 JN327690:JS327694 ANB327690:ANG327694 BQP327690:BQU327694 CUD327690:CUI327694 DXR327690:DXW327694 FBF327690:FBK327694 GET327690:GEY327694 HIH327690:HIM327694 ILV327690:IMA327694 JPJ327690:JPO327694 KSX327690:KTC327694 LWL327690:LWQ327694 MZZ327690:NAE327694 ODN327690:ODS327694 PHB327690:PHG327694 QKP327690:QKU327694 ROD327690:ROI327694 SRR327690:SRW327694 TVF327690:TVK327694 UYT327690:UYY327694 WCH327690:WCM327694 JN655370:JS655374 ANB655370:ANG655374 BQP655370:BQU655374 CUD655370:CUI655374 DXR655370:DXW655374 FBF655370:FBK655374 GET655370:GEY655374 HIH655370:HIM655374 ILV655370:IMA655374 JPJ655370:JPO655374 KSX655370:KTC655374 LWL655370:LWQ655374 MZZ655370:NAE655374 ODN655370:ODS655374 PHB655370:PHG655374 QKP655370:QKU655374 ROD655370:ROI655374 SRR655370:SRW655374 TVF655370:TVK655374 UYT655370:UYY655374 WCH655370:WCM655374 JN983050:JS983054 ANB983050:ANG983054 BQP983050:BQU983054 CUD983050:CUI983054 DXR983050:DXW983054 FBF983050:FBK983054 GET983050:GEY983054 HIH983050:HIM983054 ILV983050:IMA983054 JPJ983050:JPO983054 KSX983050:KTC983054 LWL983050:LWQ983054 MZZ983050:NAE983054 ODN983050:ODS983054 PHB983050:PHG983054 QKP983050:QKU983054 ROD983050:ROI983054 SRR983050:SRW983054 TVF983050:TVK983054 UYT983050:UYY983054 WCH983050:WCM983054 TJ10:TO14 AWX10:AXC14 CAL10:CAQ14 DDZ10:DEE14 EHN10:EHS14 FLB10:FLG14 GOP10:GOU14 HSD10:HSI14 IVR10:IVW14 JZF10:JZK14 LCT10:LCY14 MGH10:MGM14 NJV10:NKA14 ONJ10:ONO14 PQX10:PRC14 QUL10:QUQ14 RXZ10:RYE14 TBN10:TBS14 UFB10:UFG14 VIP10:VIU14 WMD10:WMI14 TJ327690:TO327694 AWX327690:AXC327694 CAL327690:CAQ327694 DDZ327690:DEE327694 EHN327690:EHS327694 FLB327690:FLG327694 GOP327690:GOU327694 HSD327690:HSI327694 IVR327690:IVW327694 JZF327690:JZK327694 LCT327690:LCY327694 MGH327690:MGM327694 NJV327690:NKA327694 ONJ327690:ONO327694 PQX327690:PRC327694 QUL327690:QUQ327694 RXZ327690:RYE327694 TBN327690:TBS327694 UFB327690:UFG327694 VIP327690:VIU327694 WMD327690:WMI327694 TJ655370:TO655374 AWX655370:AXC655374 CAL655370:CAQ655374 DDZ655370:DEE655374 EHN655370:EHS655374 FLB655370:FLG655374 GOP655370:GOU655374 HSD655370:HSI655374 IVR655370:IVW655374 JZF655370:JZK655374 LCT655370:LCY655374 MGH655370:MGM655374 NJV655370:NKA655374 ONJ655370:ONO655374 PQX655370:PRC655374 QUL655370:QUQ655374 RXZ655370:RYE655374 TBN655370:TBS655374 UFB655370:UFG655374 VIP655370:VIU655374 WMD655370:WMI655374 TJ983050:TO983054 AWX983050:AXC983054 CAL983050:CAQ983054 DDZ983050:DEE983054 EHN983050:EHS983054 FLB983050:FLG983054 GOP983050:GOU983054 HSD983050:HSI983054 IVR983050:IVW983054 JZF983050:JZK983054 LCT983050:LCY983054 MGH983050:MGM983054 NJV983050:NKA983054 ONJ983050:ONO983054 PQX983050:PRC983054 QUL983050:QUQ983054 RXZ983050:RYE983054 TBN983050:TBS983054 UFB983050:UFG983054 VIP983050:VIU983054 WMD983050:WMI983054 R65546:W65550 ADF65546:ADK65550 BGT65546:BGY65550 CKH65546:CKM65550 DNV65546:DOA65550 ERJ65546:ERO65550 FUX65546:FVC65550 GYL65546:GYQ65550 IBZ65546:ICE65550 JFN65546:JFS65550 KJB65546:KJG65550 LMP65546:LMU65550 MQD65546:MQI65550 NTR65546:NTW65550 OXF65546:OXK65550 QAT65546:QAY65550 REH65546:REM65550 SHV65546:SIA65550 TLJ65546:TLO65550 UOX65546:UPC65550 VSL65546:VSQ65550 WVZ65546:WWE65550 R393226:W393230 ADF393226:ADK393230 BGT393226:BGY393230 CKH393226:CKM393230 DNV393226:DOA393230 ERJ393226:ERO393230 FUX393226:FVC393230 GYL393226:GYQ393230 IBZ393226:ICE393230 JFN393226:JFS393230 KJB393226:KJG393230 LMP393226:LMU393230 MQD393226:MQI393230 NTR393226:NTW393230 OXF393226:OXK393230 QAT393226:QAY393230 REH393226:REM393230 SHV393226:SIA393230 TLJ393226:TLO393230 UOX393226:UPC393230 VSL393226:VSQ393230 WVZ393226:WWE393230 R720906:W720910 ADF720906:ADK720910 BGT720906:BGY720910 CKH720906:CKM720910 DNV720906:DOA720910 ERJ720906:ERO720910 FUX720906:FVC720910 GYL720906:GYQ720910 IBZ720906:ICE720910 JFN720906:JFS720910 KJB720906:KJG720910 LMP720906:LMU720910 MQD720906:MQI720910 NTR720906:NTW720910 OXF720906:OXK720910 QAT720906:QAY720910 REH720906:REM720910 SHV720906:SIA720910 TLJ720906:TLO720910 UOX720906:UPC720910 VSL720906:VSQ720910 WVZ720906:WWE720910 JN65546:JS65550 ANB65546:ANG65550 BQP65546:BQU65550 CUD65546:CUI65550 DXR65546:DXW65550 FBF65546:FBK65550 GET65546:GEY65550 HIH65546:HIM65550 ILV65546:IMA65550 JPJ65546:JPO65550 KSX65546:KTC65550 LWL65546:LWQ65550 MZZ65546:NAE65550 ODN65546:ODS65550 PHB65546:PHG65550 QKP65546:QKU65550 ROD65546:ROI65550 SRR65546:SRW65550 TVF65546:TVK65550 UYT65546:UYY65550 WCH65546:WCM65550 JN393226:JS393230 ANB393226:ANG393230 BQP393226:BQU393230 CUD393226:CUI393230 DXR393226:DXW393230 FBF393226:FBK393230 GET393226:GEY393230 HIH393226:HIM393230 ILV393226:IMA393230 JPJ393226:JPO393230 KSX393226:KTC393230 LWL393226:LWQ393230 MZZ393226:NAE393230 ODN393226:ODS393230 PHB393226:PHG393230 QKP393226:QKU393230 ROD393226:ROI393230 SRR393226:SRW393230 TVF393226:TVK393230 UYT393226:UYY393230 WCH393226:WCM393230 JN720906:JS720910 ANB720906:ANG720910 BQP720906:BQU720910 CUD720906:CUI720910 DXR720906:DXW720910 FBF720906:FBK720910 GET720906:GEY720910 HIH720906:HIM720910 ILV720906:IMA720910 JPJ720906:JPO720910 KSX720906:KTC720910 LWL720906:LWQ720910 MZZ720906:NAE720910 ODN720906:ODS720910 PHB720906:PHG720910 QKP720906:QKU720910 ROD720906:ROI720910 SRR720906:SRW720910 TVF720906:TVK720910 UYT720906:UYY720910 WCH720906:WCM720910 TJ65546:TO65550 AWX65546:AXC65550 CAL65546:CAQ65550 DDZ65546:DEE65550 EHN65546:EHS65550 FLB65546:FLG65550 GOP65546:GOU65550 HSD65546:HSI65550 IVR65546:IVW65550 JZF65546:JZK65550 LCT65546:LCY65550 MGH65546:MGM65550 NJV65546:NKA65550 ONJ65546:ONO65550 PQX65546:PRC65550 QUL65546:QUQ65550 RXZ65546:RYE65550 TBN65546:TBS65550 UFB65546:UFG65550 VIP65546:VIU65550 WMD65546:WMI65550 TJ393226:TO393230 AWX393226:AXC393230 CAL393226:CAQ393230 DDZ393226:DEE393230 EHN393226:EHS393230 FLB393226:FLG393230 GOP393226:GOU393230 HSD393226:HSI393230 IVR393226:IVW393230 JZF393226:JZK393230 LCT393226:LCY393230 MGH393226:MGM393230 NJV393226:NKA393230 ONJ393226:ONO393230 PQX393226:PRC393230 QUL393226:QUQ393230 RXZ393226:RYE393230 TBN393226:TBS393230 UFB393226:UFG393230 VIP393226:VIU393230 WMD393226:WMI393230 TJ720906:TO720910 AWX720906:AXC720910 CAL720906:CAQ720910 DDZ720906:DEE720910 EHN720906:EHS720910 FLB720906:FLG720910 GOP720906:GOU720910 HSD720906:HSI720910 IVR720906:IVW720910 JZF720906:JZK720910 LCT720906:LCY720910 MGH720906:MGM720910 NJV720906:NKA720910 ONJ720906:ONO720910 PQX720906:PRC720910 QUL720906:QUQ720910 RXZ720906:RYE720910 TBN720906:TBS720910 UFB720906:UFG720910 VIP720906:VIU720910 WMD720906:WMI720910 R131082:W131086 ADF131082:ADK131086 BGT131082:BGY131086 CKH131082:CKM131086 DNV131082:DOA131086 ERJ131082:ERO131086 FUX131082:FVC131086 GYL131082:GYQ131086 IBZ131082:ICE131086 JFN131082:JFS131086 KJB131082:KJG131086 LMP131082:LMU131086 MQD131082:MQI131086 NTR131082:NTW131086 OXF131082:OXK131086 QAT131082:QAY131086 REH131082:REM131086 SHV131082:SIA131086 TLJ131082:TLO131086 UOX131082:UPC131086 VSL131082:VSQ131086 WVZ131082:WWE131086 R458762:W458766 ADF458762:ADK458766 BGT458762:BGY458766 CKH458762:CKM458766 DNV458762:DOA458766 ERJ458762:ERO458766 FUX458762:FVC458766 GYL458762:GYQ458766 IBZ458762:ICE458766 JFN458762:JFS458766 KJB458762:KJG458766 LMP458762:LMU458766 MQD458762:MQI458766 NTR458762:NTW458766 OXF458762:OXK458766 QAT458762:QAY458766 REH458762:REM458766 SHV458762:SIA458766 TLJ458762:TLO458766 UOX458762:UPC458766 VSL458762:VSQ458766 WVZ458762:WWE458766 R786442:W786446 ADF786442:ADK786446 BGT786442:BGY786446 CKH786442:CKM786446 DNV786442:DOA786446 ERJ786442:ERO786446 FUX786442:FVC786446 GYL786442:GYQ786446 IBZ786442:ICE786446 JFN786442:JFS786446 KJB786442:KJG786446 LMP786442:LMU786446 MQD786442:MQI786446 NTR786442:NTW786446 OXF786442:OXK786446 QAT786442:QAY786446 REH786442:REM786446 SHV786442:SIA786446 TLJ786442:TLO786446 UOX786442:UPC786446 VSL786442:VSQ786446 WVZ786442:WWE786446 JN131082:JS131086 ANB131082:ANG131086 BQP131082:BQU131086 CUD131082:CUI131086 DXR131082:DXW131086 FBF131082:FBK131086 GET131082:GEY131086 HIH131082:HIM131086 ILV131082:IMA131086 JPJ131082:JPO131086 KSX131082:KTC131086 LWL131082:LWQ131086 MZZ131082:NAE131086 ODN131082:ODS131086 PHB131082:PHG131086 QKP131082:QKU131086 ROD131082:ROI131086 SRR131082:SRW131086 TVF131082:TVK131086 UYT131082:UYY131086 WCH131082:WCM131086 JN458762:JS458766 ANB458762:ANG458766 BQP458762:BQU458766 CUD458762:CUI458766 DXR458762:DXW458766 FBF458762:FBK458766 GET458762:GEY458766 HIH458762:HIM458766 ILV458762:IMA458766 JPJ458762:JPO458766 KSX458762:KTC458766 LWL458762:LWQ458766 MZZ458762:NAE458766 ODN458762:ODS458766 PHB458762:PHG458766 QKP458762:QKU458766 ROD458762:ROI458766 SRR458762:SRW458766 TVF458762:TVK458766 UYT458762:UYY458766 WCH458762:WCM458766 JN786442:JS786446 ANB786442:ANG786446 BQP786442:BQU786446 CUD786442:CUI786446 DXR786442:DXW786446 FBF786442:FBK786446 GET786442:GEY786446 HIH786442:HIM786446 ILV786442:IMA786446 JPJ786442:JPO786446 KSX786442:KTC786446 LWL786442:LWQ786446 MZZ786442:NAE786446 ODN786442:ODS786446 PHB786442:PHG786446 QKP786442:QKU786446 ROD786442:ROI786446 SRR786442:SRW786446 TVF786442:TVK786446 UYT786442:UYY786446 WCH786442:WCM786446 TJ131082:TO131086 AWX131082:AXC131086 CAL131082:CAQ131086 DDZ131082:DEE131086 EHN131082:EHS131086 FLB131082:FLG131086 GOP131082:GOU131086 HSD131082:HSI131086 IVR131082:IVW131086 JZF131082:JZK131086 LCT131082:LCY131086 MGH131082:MGM131086 NJV131082:NKA131086 ONJ131082:ONO131086 PQX131082:PRC131086 QUL131082:QUQ131086 RXZ131082:RYE131086 TBN131082:TBS131086 UFB131082:UFG131086 VIP131082:VIU131086 WMD131082:WMI131086 TJ458762:TO458766 AWX458762:AXC458766 CAL458762:CAQ458766 DDZ458762:DEE458766 EHN458762:EHS458766 FLB458762:FLG458766 GOP458762:GOU458766 HSD458762:HSI458766 IVR458762:IVW458766 JZF458762:JZK458766 LCT458762:LCY458766 MGH458762:MGM458766 NJV458762:NKA458766 ONJ458762:ONO458766 PQX458762:PRC458766 QUL458762:QUQ458766 RXZ458762:RYE458766 TBN458762:TBS458766 UFB458762:UFG458766 VIP458762:VIU458766 WMD458762:WMI458766 TJ786442:TO786446 AWX786442:AXC786446 CAL786442:CAQ786446 DDZ786442:DEE786446 EHN786442:EHS786446 FLB786442:FLG786446 GOP786442:GOU786446 HSD786442:HSI786446 IVR786442:IVW786446 JZF786442:JZK786446 LCT786442:LCY786446 MGH786442:MGM786446 NJV786442:NKA786446 ONJ786442:ONO786446 PQX786442:PRC786446 QUL786442:QUQ786446 RXZ786442:RYE786446 TBN786442:TBS786446 UFB786442:UFG786446 VIP786442:VIU786446 WMD786442:WMI786446 R196618:W196622 ADF196618:ADK196622 BGT196618:BGY196622 CKH196618:CKM196622 DNV196618:DOA196622 ERJ196618:ERO196622 FUX196618:FVC196622 GYL196618:GYQ196622 IBZ196618:ICE196622 JFN196618:JFS196622 KJB196618:KJG196622 LMP196618:LMU196622 MQD196618:MQI196622 NTR196618:NTW196622 OXF196618:OXK196622 QAT196618:QAY196622 REH196618:REM196622 SHV196618:SIA196622 TLJ196618:TLO196622 UOX196618:UPC196622 VSL196618:VSQ196622 WVZ196618:WWE196622 R524298:W524302 ADF524298:ADK524302 BGT524298:BGY524302 CKH524298:CKM524302 DNV524298:DOA524302 ERJ524298:ERO524302 FUX524298:FVC524302 GYL524298:GYQ524302 IBZ524298:ICE524302 JFN524298:JFS524302 KJB524298:KJG524302 LMP524298:LMU524302 MQD524298:MQI524302 NTR524298:NTW524302 OXF524298:OXK524302 QAT524298:QAY524302 REH524298:REM524302 SHV524298:SIA524302 TLJ524298:TLO524302 UOX524298:UPC524302 VSL524298:VSQ524302 WVZ524298:WWE524302 R851978:W851982 ADF851978:ADK851982 BGT851978:BGY851982 CKH851978:CKM851982 DNV851978:DOA851982 ERJ851978:ERO851982 FUX851978:FVC851982 GYL851978:GYQ851982 IBZ851978:ICE851982 JFN851978:JFS851982 KJB851978:KJG851982 LMP851978:LMU851982 MQD851978:MQI851982 NTR851978:NTW851982 OXF851978:OXK851982 QAT851978:QAY851982 REH851978:REM851982 SHV851978:SIA851982 TLJ851978:TLO851982 UOX851978:UPC851982 VSL851978:VSQ851982 WVZ851978:WWE851982 JN196618:JS196622 ANB196618:ANG196622 BQP196618:BQU196622 CUD196618:CUI196622 DXR196618:DXW196622 FBF196618:FBK196622 GET196618:GEY196622 HIH196618:HIM196622 ILV196618:IMA196622 JPJ196618:JPO196622 KSX196618:KTC196622 LWL196618:LWQ196622 MZZ196618:NAE196622 ODN196618:ODS196622 PHB196618:PHG196622 QKP196618:QKU196622 ROD196618:ROI196622 SRR196618:SRW196622 TVF196618:TVK196622 UYT196618:UYY196622 WCH196618:WCM196622 JN524298:JS524302 ANB524298:ANG524302 BQP524298:BQU524302 CUD524298:CUI524302 DXR524298:DXW524302 FBF524298:FBK524302 GET524298:GEY524302 HIH524298:HIM524302 ILV524298:IMA524302 JPJ524298:JPO524302 KSX524298:KTC524302 LWL524298:LWQ524302 MZZ524298:NAE524302 ODN524298:ODS524302 PHB524298:PHG524302 QKP524298:QKU524302 ROD524298:ROI524302 SRR524298:SRW524302 TVF524298:TVK524302 UYT524298:UYY524302 WCH524298:WCM524302 JN851978:JS851982 ANB851978:ANG851982 BQP851978:BQU851982 CUD851978:CUI851982 DXR851978:DXW851982 FBF851978:FBK851982 GET851978:GEY851982 HIH851978:HIM851982 ILV851978:IMA851982 JPJ851978:JPO851982 KSX851978:KTC851982 LWL851978:LWQ851982 MZZ851978:NAE851982 ODN851978:ODS851982 PHB851978:PHG851982 QKP851978:QKU851982 ROD851978:ROI851982 SRR851978:SRW851982 TVF851978:TVK851982 UYT851978:UYY851982 WCH851978:WCM851982 TJ196618:TO196622 AWX196618:AXC196622 CAL196618:CAQ196622 DDZ196618:DEE196622 EHN196618:EHS196622 FLB196618:FLG196622 GOP196618:GOU196622 HSD196618:HSI196622 IVR196618:IVW196622 JZF196618:JZK196622 LCT196618:LCY196622 MGH196618:MGM196622 NJV196618:NKA196622 ONJ196618:ONO196622 PQX196618:PRC196622 QUL196618:QUQ196622 RXZ196618:RYE196622 TBN196618:TBS196622 UFB196618:UFG196622 VIP196618:VIU196622 WMD196618:WMI196622 TJ524298:TO524302 AWX524298:AXC524302 CAL524298:CAQ524302 DDZ524298:DEE524302 EHN524298:EHS524302 FLB524298:FLG524302 GOP524298:GOU524302 HSD524298:HSI524302 IVR524298:IVW524302 JZF524298:JZK524302 LCT524298:LCY524302 MGH524298:MGM524302 NJV524298:NKA524302 ONJ524298:ONO524302 PQX524298:PRC524302 QUL524298:QUQ524302 RXZ524298:RYE524302 TBN524298:TBS524302 UFB524298:UFG524302 VIP524298:VIU524302 WMD524298:WMI524302 TJ851978:TO851982 AWX851978:AXC851982 CAL851978:CAQ851982 DDZ851978:DEE851982 EHN851978:EHS851982 FLB851978:FLG851982 GOP851978:GOU851982 HSD851978:HSI851982 IVR851978:IVW851982 JZF851978:JZK851982 LCT851978:LCY851982 MGH851978:MGM851982 NJV851978:NKA851982 ONJ851978:ONO851982 PQX851978:PRC851982 QUL851978:QUQ851982 RXZ851978:RYE851982 TBN851978:TBS851982 UFB851978:UFG851982 VIP851978:VIU851982 WMD851978:WMI851982 R262154:W262158 ADF262154:ADK262158 BGT262154:BGY262158 CKH262154:CKM262158 DNV262154:DOA262158 ERJ262154:ERO262158 FUX262154:FVC262158 GYL262154:GYQ262158 IBZ262154:ICE262158 JFN262154:JFS262158 KJB262154:KJG262158 LMP262154:LMU262158 MQD262154:MQI262158 NTR262154:NTW262158 OXF262154:OXK262158 QAT262154:QAY262158 REH262154:REM262158 SHV262154:SIA262158 TLJ262154:TLO262158 UOX262154:UPC262158 VSL262154:VSQ262158 WVZ262154:WWE262158 R589834:W589838 ADF589834:ADK589838 BGT589834:BGY589838 CKH589834:CKM589838 DNV589834:DOA589838 ERJ589834:ERO589838 FUX589834:FVC589838 GYL589834:GYQ589838 IBZ589834:ICE589838 JFN589834:JFS589838 KJB589834:KJG589838 LMP589834:LMU589838 MQD589834:MQI589838 NTR589834:NTW589838 OXF589834:OXK589838 QAT589834:QAY589838 REH589834:REM589838 SHV589834:SIA589838 TLJ589834:TLO589838 UOX589834:UPC589838 VSL589834:VSQ589838 WVZ589834:WWE589838 R917514:W917518 ADF917514:ADK917518 BGT917514:BGY917518 CKH917514:CKM917518 DNV917514:DOA917518 ERJ917514:ERO917518 FUX917514:FVC917518 GYL917514:GYQ917518 IBZ917514:ICE917518 JFN917514:JFS917518 KJB917514:KJG917518 LMP917514:LMU917518 MQD917514:MQI917518 NTR917514:NTW917518 OXF917514:OXK917518 QAT917514:QAY917518 REH917514:REM917518 SHV917514:SIA917518 TLJ917514:TLO917518 UOX917514:UPC917518 VSL917514:VSQ917518 WVZ917514:WWE917518 JN262154:JS262158 ANB262154:ANG262158 BQP262154:BQU262158 CUD262154:CUI262158 DXR262154:DXW262158 FBF262154:FBK262158 GET262154:GEY262158 HIH262154:HIM262158 ILV262154:IMA262158 JPJ262154:JPO262158 KSX262154:KTC262158 LWL262154:LWQ262158 MZZ262154:NAE262158 ODN262154:ODS262158 PHB262154:PHG262158 QKP262154:QKU262158 ROD262154:ROI262158 SRR262154:SRW262158 TVF262154:TVK262158 UYT262154:UYY262158 WCH262154:WCM262158 JN589834:JS589838 ANB589834:ANG589838 BQP589834:BQU589838 CUD589834:CUI589838 DXR589834:DXW589838 FBF589834:FBK589838 GET589834:GEY589838 HIH589834:HIM589838 ILV589834:IMA589838 JPJ589834:JPO589838 KSX589834:KTC589838 LWL589834:LWQ589838 MZZ589834:NAE589838 ODN589834:ODS589838 PHB589834:PHG589838 QKP589834:QKU589838 ROD589834:ROI589838 SRR589834:SRW589838 TVF589834:TVK589838 UYT589834:UYY589838 WCH589834:WCM589838 JN917514:JS917518 ANB917514:ANG917518 BQP917514:BQU917518 CUD917514:CUI917518 DXR917514:DXW917518 FBF917514:FBK917518 GET917514:GEY917518 HIH917514:HIM917518 ILV917514:IMA917518 JPJ917514:JPO917518 KSX917514:KTC917518 LWL917514:LWQ917518 MZZ917514:NAE917518 ODN917514:ODS917518 PHB917514:PHG917518 QKP917514:QKU917518 ROD917514:ROI917518 SRR917514:SRW917518 TVF917514:TVK917518 UYT917514:UYY917518 WCH917514:WCM917518 TJ262154:TO262158 AWX262154:AXC262158 CAL262154:CAQ262158 DDZ262154:DEE262158 EHN262154:EHS262158 FLB262154:FLG262158 GOP262154:GOU262158 HSD262154:HSI262158 IVR262154:IVW262158 JZF262154:JZK262158 LCT262154:LCY262158 MGH262154:MGM262158 NJV262154:NKA262158 ONJ262154:ONO262158 PQX262154:PRC262158 QUL262154:QUQ262158 RXZ262154:RYE262158 TBN262154:TBS262158 UFB262154:UFG262158 VIP262154:VIU262158 WMD262154:WMI262158 TJ589834:TO589838 AWX589834:AXC589838 CAL589834:CAQ589838 DDZ589834:DEE589838 EHN589834:EHS589838 FLB589834:FLG589838 GOP589834:GOU589838 HSD589834:HSI589838 IVR589834:IVW589838 JZF589834:JZK589838 LCT589834:LCY589838 MGH589834:MGM589838 NJV589834:NKA589838 ONJ589834:ONO589838 PQX589834:PRC589838 QUL589834:QUQ589838 RXZ589834:RYE589838 TBN589834:TBS589838 UFB589834:UFG589838 VIP589834:VIU589838 WMD589834:WMI589838 TJ917514:TO917518 AWX917514:AXC917518 CAL917514:CAQ917518 DDZ917514:DEE917518 EHN917514:EHS917518 FLB917514:FLG917518 GOP917514:GOU917518 HSD917514:HSI917518 IVR917514:IVW917518 JZF917514:JZK917518 LCT917514:LCY917518 MGH917514:MGM917518 NJV917514:NKA917518 ONJ917514:ONO917518 PQX917514:PRC917518 QUL917514:QUQ917518 RXZ917514:RYE917518 TBN917514:TBS917518 UFB917514:UFG917518 VIP917514:VIU917518 WMD917514:WMI917518 IZ10:JC14 SV10:SY14 ACR10:ACU14 AMN10:AMQ14 AWJ10:AWM14 BGF10:BGI14 BQB10:BQE14 BZX10:CAA14 CJT10:CJW14 CTP10:CTS14 DDL10:DDO14 DNH10:DNK14 DXD10:DXG14 EGZ10:EHC14 EQV10:EQY14 FAR10:FAU14 FKN10:FKQ14 FUJ10:FUM14 GEF10:GEI14 GOB10:GOE14 GXX10:GYA14 HHT10:HHW14 HRP10:HRS14 IBL10:IBO14 ILH10:ILK14 IVD10:IVG14 JEZ10:JFC14 JOV10:JOY14 JYR10:JYU14 KIN10:KIQ14 KSJ10:KSM14 LCF10:LCI14 LMB10:LME14 LVX10:LWA14 MFT10:MFW14 MPP10:MPS14 MZL10:MZO14 NJH10:NJK14 NTD10:NTG14 OCZ10:ODC14 OMV10:OMY14 OWR10:OWU14 PGN10:PGQ14 PQJ10:PQM14 QAF10:QAI14 QKB10:QKE14 QTX10:QUA14 RDT10:RDW14 RNP10:RNS14 RXL10:RXO14 SHH10:SHK14 SRD10:SRG14 TAZ10:TBC14 TKV10:TKY14 TUR10:TUU14 UEN10:UEQ14 UOJ10:UOM14 UYF10:UYI14 VIB10:VIE14 VRX10:VSA14 WBT10:WBW14 WLP10:WLS14 WVL10:WVO14 D327690:G327694 IZ327690:JC327694 SV327690:SY327694 ACR327690:ACU327694 AMN327690:AMQ327694 AWJ327690:AWM327694 BGF327690:BGI327694 BQB327690:BQE327694 BZX327690:CAA327694 CJT327690:CJW327694 CTP327690:CTS327694 DDL327690:DDO327694 DNH327690:DNK327694 DXD327690:DXG327694 EGZ327690:EHC327694 EQV327690:EQY327694 FAR327690:FAU327694 FKN327690:FKQ327694 FUJ327690:FUM327694 GEF327690:GEI327694 GOB327690:GOE327694 GXX327690:GYA327694 HHT327690:HHW327694 HRP327690:HRS327694 IBL327690:IBO327694 ILH327690:ILK327694 IVD327690:IVG327694 JEZ327690:JFC327694 JOV327690:JOY327694 JYR327690:JYU327694 KIN327690:KIQ327694 KSJ327690:KSM327694 LCF327690:LCI327694 LMB327690:LME327694 LVX327690:LWA327694 MFT327690:MFW327694 MPP327690:MPS327694 MZL327690:MZO327694 NJH327690:NJK327694 NTD327690:NTG327694 OCZ327690:ODC327694 OMV327690:OMY327694 OWR327690:OWU327694 PGN327690:PGQ327694 PQJ327690:PQM327694 QAF327690:QAI327694 QKB327690:QKE327694 QTX327690:QUA327694 RDT327690:RDW327694 RNP327690:RNS327694 RXL327690:RXO327694 SHH327690:SHK327694 SRD327690:SRG327694 TAZ327690:TBC327694 TKV327690:TKY327694 TUR327690:TUU327694 UEN327690:UEQ327694 UOJ327690:UOM327694 UYF327690:UYI327694 VIB327690:VIE327694 VRX327690:VSA327694 WBT327690:WBW327694 WLP327690:WLS327694 WVL327690:WVO327694 D655370:G655374 IZ655370:JC655374 SV655370:SY655374 ACR655370:ACU655374 AMN655370:AMQ655374 AWJ655370:AWM655374 BGF655370:BGI655374 BQB655370:BQE655374 BZX655370:CAA655374 CJT655370:CJW655374 CTP655370:CTS655374 DDL655370:DDO655374 DNH655370:DNK655374 DXD655370:DXG655374 EGZ655370:EHC655374 EQV655370:EQY655374 FAR655370:FAU655374 FKN655370:FKQ655374 FUJ655370:FUM655374 GEF655370:GEI655374 GOB655370:GOE655374 GXX655370:GYA655374 HHT655370:HHW655374 HRP655370:HRS655374 IBL655370:IBO655374 ILH655370:ILK655374 IVD655370:IVG655374 JEZ655370:JFC655374 JOV655370:JOY655374 JYR655370:JYU655374 KIN655370:KIQ655374 KSJ655370:KSM655374 LCF655370:LCI655374 LMB655370:LME655374 LVX655370:LWA655374 MFT655370:MFW655374 MPP655370:MPS655374 MZL655370:MZO655374 NJH655370:NJK655374 NTD655370:NTG655374 OCZ655370:ODC655374 OMV655370:OMY655374 OWR655370:OWU655374 PGN655370:PGQ655374 PQJ655370:PQM655374 QAF655370:QAI655374 QKB655370:QKE655374 QTX655370:QUA655374 RDT655370:RDW655374 RNP655370:RNS655374 RXL655370:RXO655374 SHH655370:SHK655374 SRD655370:SRG655374 TAZ655370:TBC655374 TKV655370:TKY655374 TUR655370:TUU655374 UEN655370:UEQ655374 UOJ655370:UOM655374 UYF655370:UYI655374 VIB655370:VIE655374 VRX655370:VSA655374 WBT655370:WBW655374 WLP655370:WLS655374 WVL655370:WVO655374 D983050:G983054 IZ983050:JC983054 SV983050:SY983054 ACR983050:ACU983054 AMN983050:AMQ983054 AWJ983050:AWM983054 BGF983050:BGI983054 BQB983050:BQE983054 BZX983050:CAA983054 CJT983050:CJW983054 CTP983050:CTS983054 DDL983050:DDO983054 DNH983050:DNK983054 DXD983050:DXG983054 EGZ983050:EHC983054 EQV983050:EQY983054 FAR983050:FAU983054 FKN983050:FKQ983054 FUJ983050:FUM983054 GEF983050:GEI983054 GOB983050:GOE983054 GXX983050:GYA983054 HHT983050:HHW983054 HRP983050:HRS983054 IBL983050:IBO983054 ILH983050:ILK983054 IVD983050:IVG983054 JEZ983050:JFC983054 JOV983050:JOY983054 JYR983050:JYU983054 KIN983050:KIQ983054 KSJ983050:KSM983054 LCF983050:LCI983054 LMB983050:LME983054 LVX983050:LWA983054 MFT983050:MFW983054 MPP983050:MPS983054 MZL983050:MZO983054 NJH983050:NJK983054 NTD983050:NTG983054 OCZ983050:ODC983054 OMV983050:OMY983054 OWR983050:OWU983054 PGN983050:PGQ983054 PQJ983050:PQM983054 QAF983050:QAI983054 QKB983050:QKE983054 QTX983050:QUA983054 RDT983050:RDW983054 RNP983050:RNS983054 RXL983050:RXO983054 SHH983050:SHK983054 SRD983050:SRG983054 TAZ983050:TBC983054 TKV983050:TKY983054 TUR983050:TUU983054 UEN983050:UEQ983054 UOJ983050:UOM983054 UYF983050:UYI983054 VIB983050:VIE983054 VRX983050:VSA983054 WBT983050:WBW983054 WLP983050:WLS983054 WVL983050:WVO983054 D65546:G65550 IZ65546:JC65550 SV65546:SY65550 ACR65546:ACU65550 AMN65546:AMQ65550 AWJ65546:AWM65550 BGF65546:BGI65550 BQB65546:BQE65550 BZX65546:CAA65550 CJT65546:CJW65550 CTP65546:CTS65550 DDL65546:DDO65550 DNH65546:DNK65550 DXD65546:DXG65550 EGZ65546:EHC65550 EQV65546:EQY65550 FAR65546:FAU65550 FKN65546:FKQ65550 FUJ65546:FUM65550 GEF65546:GEI65550 GOB65546:GOE65550 GXX65546:GYA65550 HHT65546:HHW65550 HRP65546:HRS65550 IBL65546:IBO65550 ILH65546:ILK65550 IVD65546:IVG65550 JEZ65546:JFC65550 JOV65546:JOY65550 JYR65546:JYU65550 KIN65546:KIQ65550 KSJ65546:KSM65550 LCF65546:LCI65550 LMB65546:LME65550 LVX65546:LWA65550 MFT65546:MFW65550 MPP65546:MPS65550 MZL65546:MZO65550 NJH65546:NJK65550 NTD65546:NTG65550 OCZ65546:ODC65550 OMV65546:OMY65550 OWR65546:OWU65550 PGN65546:PGQ65550 PQJ65546:PQM65550 QAF65546:QAI65550 QKB65546:QKE65550 QTX65546:QUA65550 RDT65546:RDW65550 RNP65546:RNS65550 RXL65546:RXO65550 SHH65546:SHK65550 SRD65546:SRG65550 TAZ65546:TBC65550 TKV65546:TKY65550 TUR65546:TUU65550 UEN65546:UEQ65550 UOJ65546:UOM65550 UYF65546:UYI65550 VIB65546:VIE65550 VRX65546:VSA65550 WBT65546:WBW65550 WLP65546:WLS65550 WVL65546:WVO65550 D393226:G393230 IZ393226:JC393230 SV393226:SY393230 ACR393226:ACU393230 AMN393226:AMQ393230 AWJ393226:AWM393230 BGF393226:BGI393230 BQB393226:BQE393230 BZX393226:CAA393230 CJT393226:CJW393230 CTP393226:CTS393230 DDL393226:DDO393230 DNH393226:DNK393230 DXD393226:DXG393230 EGZ393226:EHC393230 EQV393226:EQY393230 FAR393226:FAU393230 FKN393226:FKQ393230 FUJ393226:FUM393230 GEF393226:GEI393230 GOB393226:GOE393230 GXX393226:GYA393230 HHT393226:HHW393230 HRP393226:HRS393230 IBL393226:IBO393230 ILH393226:ILK393230 IVD393226:IVG393230 JEZ393226:JFC393230 JOV393226:JOY393230 JYR393226:JYU393230 KIN393226:KIQ393230 KSJ393226:KSM393230 LCF393226:LCI393230 LMB393226:LME393230 LVX393226:LWA393230 MFT393226:MFW393230 MPP393226:MPS393230 MZL393226:MZO393230 NJH393226:NJK393230 NTD393226:NTG393230 OCZ393226:ODC393230 OMV393226:OMY393230 OWR393226:OWU393230 PGN393226:PGQ393230 PQJ393226:PQM393230 QAF393226:QAI393230 QKB393226:QKE393230 QTX393226:QUA393230 RDT393226:RDW393230 RNP393226:RNS393230 RXL393226:RXO393230 SHH393226:SHK393230 SRD393226:SRG393230 TAZ393226:TBC393230 TKV393226:TKY393230 TUR393226:TUU393230 UEN393226:UEQ393230 UOJ393226:UOM393230 UYF393226:UYI393230 VIB393226:VIE393230 VRX393226:VSA393230 WBT393226:WBW393230 WLP393226:WLS393230 WVL393226:WVO393230 D720906:G720910 IZ720906:JC720910 SV720906:SY720910 ACR720906:ACU720910 AMN720906:AMQ720910 AWJ720906:AWM720910 BGF720906:BGI720910 BQB720906:BQE720910 BZX720906:CAA720910 CJT720906:CJW720910 CTP720906:CTS720910 DDL720906:DDO720910 DNH720906:DNK720910 DXD720906:DXG720910 EGZ720906:EHC720910 EQV720906:EQY720910 FAR720906:FAU720910 FKN720906:FKQ720910 FUJ720906:FUM720910 GEF720906:GEI720910 GOB720906:GOE720910 GXX720906:GYA720910 HHT720906:HHW720910 HRP720906:HRS720910 IBL720906:IBO720910 ILH720906:ILK720910 IVD720906:IVG720910 JEZ720906:JFC720910 JOV720906:JOY720910 JYR720906:JYU720910 KIN720906:KIQ720910 KSJ720906:KSM720910 LCF720906:LCI720910 LMB720906:LME720910 LVX720906:LWA720910 MFT720906:MFW720910 MPP720906:MPS720910 MZL720906:MZO720910 NJH720906:NJK720910 NTD720906:NTG720910 OCZ720906:ODC720910 OMV720906:OMY720910 OWR720906:OWU720910 PGN720906:PGQ720910 PQJ720906:PQM720910 QAF720906:QAI720910 QKB720906:QKE720910 QTX720906:QUA720910 RDT720906:RDW720910 RNP720906:RNS720910 RXL720906:RXO720910 SHH720906:SHK720910 SRD720906:SRG720910 TAZ720906:TBC720910 TKV720906:TKY720910 TUR720906:TUU720910 UEN720906:UEQ720910 UOJ720906:UOM720910 UYF720906:UYI720910 VIB720906:VIE720910 VRX720906:VSA720910 WBT720906:WBW720910 WLP720906:WLS720910 WVL720906:WVO720910 D131082:G131086 IZ131082:JC131086 SV131082:SY131086 ACR131082:ACU131086 AMN131082:AMQ131086 AWJ131082:AWM131086 BGF131082:BGI131086 BQB131082:BQE131086 BZX131082:CAA131086 CJT131082:CJW131086 CTP131082:CTS131086 DDL131082:DDO131086 DNH131082:DNK131086 DXD131082:DXG131086 EGZ131082:EHC131086 EQV131082:EQY131086 FAR131082:FAU131086 FKN131082:FKQ131086 FUJ131082:FUM131086 GEF131082:GEI131086 GOB131082:GOE131086 GXX131082:GYA131086 HHT131082:HHW131086 HRP131082:HRS131086 IBL131082:IBO131086 ILH131082:ILK131086 IVD131082:IVG131086 JEZ131082:JFC131086 JOV131082:JOY131086 JYR131082:JYU131086 KIN131082:KIQ131086 KSJ131082:KSM131086 LCF131082:LCI131086 LMB131082:LME131086 LVX131082:LWA131086 MFT131082:MFW131086 MPP131082:MPS131086 MZL131082:MZO131086 NJH131082:NJK131086 NTD131082:NTG131086 OCZ131082:ODC131086 OMV131082:OMY131086 OWR131082:OWU131086 PGN131082:PGQ131086 PQJ131082:PQM131086 QAF131082:QAI131086 QKB131082:QKE131086 QTX131082:QUA131086 RDT131082:RDW131086 RNP131082:RNS131086 RXL131082:RXO131086 SHH131082:SHK131086 SRD131082:SRG131086 TAZ131082:TBC131086 TKV131082:TKY131086 TUR131082:TUU131086 UEN131082:UEQ131086 UOJ131082:UOM131086 UYF131082:UYI131086 VIB131082:VIE131086 VRX131082:VSA131086 WBT131082:WBW131086 WLP131082:WLS131086 WVL131082:WVO131086 D458762:G458766 IZ458762:JC458766 SV458762:SY458766 ACR458762:ACU458766 AMN458762:AMQ458766 AWJ458762:AWM458766 BGF458762:BGI458766 BQB458762:BQE458766 BZX458762:CAA458766 CJT458762:CJW458766 CTP458762:CTS458766 DDL458762:DDO458766 DNH458762:DNK458766 DXD458762:DXG458766 EGZ458762:EHC458766 EQV458762:EQY458766 FAR458762:FAU458766 FKN458762:FKQ458766 FUJ458762:FUM458766 GEF458762:GEI458766 GOB458762:GOE458766 GXX458762:GYA458766 HHT458762:HHW458766 HRP458762:HRS458766 IBL458762:IBO458766 ILH458762:ILK458766 IVD458762:IVG458766 JEZ458762:JFC458766 JOV458762:JOY458766 JYR458762:JYU458766 KIN458762:KIQ458766 KSJ458762:KSM458766 LCF458762:LCI458766 LMB458762:LME458766 LVX458762:LWA458766 MFT458762:MFW458766 MPP458762:MPS458766 MZL458762:MZO458766 NJH458762:NJK458766 NTD458762:NTG458766 OCZ458762:ODC458766 OMV458762:OMY458766 OWR458762:OWU458766 PGN458762:PGQ458766 PQJ458762:PQM458766 QAF458762:QAI458766 QKB458762:QKE458766 QTX458762:QUA458766 RDT458762:RDW458766 RNP458762:RNS458766 RXL458762:RXO458766 SHH458762:SHK458766 SRD458762:SRG458766 TAZ458762:TBC458766 TKV458762:TKY458766 TUR458762:TUU458766 UEN458762:UEQ458766 UOJ458762:UOM458766 UYF458762:UYI458766 VIB458762:VIE458766 VRX458762:VSA458766 WBT458762:WBW458766 WLP458762:WLS458766 WVL458762:WVO458766 D786442:G786446 IZ786442:JC786446 SV786442:SY786446 ACR786442:ACU786446 AMN786442:AMQ786446 AWJ786442:AWM786446 BGF786442:BGI786446 BQB786442:BQE786446 BZX786442:CAA786446 CJT786442:CJW786446 CTP786442:CTS786446 DDL786442:DDO786446 DNH786442:DNK786446 DXD786442:DXG786446 EGZ786442:EHC786446 EQV786442:EQY786446 FAR786442:FAU786446 FKN786442:FKQ786446 FUJ786442:FUM786446 GEF786442:GEI786446 GOB786442:GOE786446 GXX786442:GYA786446 HHT786442:HHW786446 HRP786442:HRS786446 IBL786442:IBO786446 ILH786442:ILK786446 IVD786442:IVG786446 JEZ786442:JFC786446 JOV786442:JOY786446 JYR786442:JYU786446 KIN786442:KIQ786446 KSJ786442:KSM786446 LCF786442:LCI786446 LMB786442:LME786446 LVX786442:LWA786446 MFT786442:MFW786446 MPP786442:MPS786446 MZL786442:MZO786446 NJH786442:NJK786446 NTD786442:NTG786446 OCZ786442:ODC786446 OMV786442:OMY786446 OWR786442:OWU786446 PGN786442:PGQ786446 PQJ786442:PQM786446 QAF786442:QAI786446 QKB786442:QKE786446 QTX786442:QUA786446 RDT786442:RDW786446 RNP786442:RNS786446 RXL786442:RXO786446 SHH786442:SHK786446 SRD786442:SRG786446 TAZ786442:TBC786446 TKV786442:TKY786446 TUR786442:TUU786446 UEN786442:UEQ786446 UOJ786442:UOM786446 UYF786442:UYI786446 VIB786442:VIE786446 VRX786442:VSA786446 WBT786442:WBW786446 WLP786442:WLS786446 WVL786442:WVO786446 D196618:G196622 IZ196618:JC196622 SV196618:SY196622 ACR196618:ACU196622 AMN196618:AMQ196622 AWJ196618:AWM196622 BGF196618:BGI196622 BQB196618:BQE196622 BZX196618:CAA196622 CJT196618:CJW196622 CTP196618:CTS196622 DDL196618:DDO196622 DNH196618:DNK196622 DXD196618:DXG196622 EGZ196618:EHC196622 EQV196618:EQY196622 FAR196618:FAU196622 FKN196618:FKQ196622 FUJ196618:FUM196622 GEF196618:GEI196622 GOB196618:GOE196622 GXX196618:GYA196622 HHT196618:HHW196622 HRP196618:HRS196622 IBL196618:IBO196622 ILH196618:ILK196622 IVD196618:IVG196622 JEZ196618:JFC196622 JOV196618:JOY196622 JYR196618:JYU196622 KIN196618:KIQ196622 KSJ196618:KSM196622 LCF196618:LCI196622 LMB196618:LME196622 LVX196618:LWA196622 MFT196618:MFW196622 MPP196618:MPS196622 MZL196618:MZO196622 NJH196618:NJK196622 NTD196618:NTG196622 OCZ196618:ODC196622 OMV196618:OMY196622 OWR196618:OWU196622 PGN196618:PGQ196622 PQJ196618:PQM196622 QAF196618:QAI196622 QKB196618:QKE196622 QTX196618:QUA196622 RDT196618:RDW196622 RNP196618:RNS196622 RXL196618:RXO196622 SHH196618:SHK196622 SRD196618:SRG196622 TAZ196618:TBC196622 TKV196618:TKY196622 TUR196618:TUU196622 UEN196618:UEQ196622 UOJ196618:UOM196622 UYF196618:UYI196622 VIB196618:VIE196622 VRX196618:VSA196622 WBT196618:WBW196622 WLP196618:WLS196622 WVL196618:WVO196622 D524298:G524302 IZ524298:JC524302 SV524298:SY524302 ACR524298:ACU524302 AMN524298:AMQ524302 AWJ524298:AWM524302 BGF524298:BGI524302 BQB524298:BQE524302 BZX524298:CAA524302 CJT524298:CJW524302 CTP524298:CTS524302 DDL524298:DDO524302 DNH524298:DNK524302 DXD524298:DXG524302 EGZ524298:EHC524302 EQV524298:EQY524302 FAR524298:FAU524302 FKN524298:FKQ524302 FUJ524298:FUM524302 GEF524298:GEI524302 GOB524298:GOE524302 GXX524298:GYA524302 HHT524298:HHW524302 HRP524298:HRS524302 IBL524298:IBO524302 ILH524298:ILK524302 IVD524298:IVG524302 JEZ524298:JFC524302 JOV524298:JOY524302 JYR524298:JYU524302 KIN524298:KIQ524302 KSJ524298:KSM524302 LCF524298:LCI524302 LMB524298:LME524302 LVX524298:LWA524302 MFT524298:MFW524302 MPP524298:MPS524302 MZL524298:MZO524302 NJH524298:NJK524302 NTD524298:NTG524302 OCZ524298:ODC524302 OMV524298:OMY524302 OWR524298:OWU524302 PGN524298:PGQ524302 PQJ524298:PQM524302 QAF524298:QAI524302 QKB524298:QKE524302 QTX524298:QUA524302 RDT524298:RDW524302 RNP524298:RNS524302 RXL524298:RXO524302 SHH524298:SHK524302 SRD524298:SRG524302 TAZ524298:TBC524302 TKV524298:TKY524302 TUR524298:TUU524302 UEN524298:UEQ524302 UOJ524298:UOM524302 UYF524298:UYI524302 VIB524298:VIE524302 VRX524298:VSA524302 WBT524298:WBW524302 WLP524298:WLS524302 WVL524298:WVO524302 D851978:G851982 IZ851978:JC851982 SV851978:SY851982 ACR851978:ACU851982 AMN851978:AMQ851982 AWJ851978:AWM851982 BGF851978:BGI851982 BQB851978:BQE851982 BZX851978:CAA851982 CJT851978:CJW851982 CTP851978:CTS851982 DDL851978:DDO851982 DNH851978:DNK851982 DXD851978:DXG851982 EGZ851978:EHC851982 EQV851978:EQY851982 FAR851978:FAU851982 FKN851978:FKQ851982 FUJ851978:FUM851982 GEF851978:GEI851982 GOB851978:GOE851982 GXX851978:GYA851982 HHT851978:HHW851982 HRP851978:HRS851982 IBL851978:IBO851982 ILH851978:ILK851982 IVD851978:IVG851982 JEZ851978:JFC851982 JOV851978:JOY851982 JYR851978:JYU851982 KIN851978:KIQ851982 KSJ851978:KSM851982 LCF851978:LCI851982 LMB851978:LME851982 LVX851978:LWA851982 MFT851978:MFW851982 MPP851978:MPS851982 MZL851978:MZO851982 NJH851978:NJK851982 NTD851978:NTG851982 OCZ851978:ODC851982 OMV851978:OMY851982 OWR851978:OWU851982 PGN851978:PGQ851982 PQJ851978:PQM851982 QAF851978:QAI851982 QKB851978:QKE851982 QTX851978:QUA851982 RDT851978:RDW851982 RNP851978:RNS851982 RXL851978:RXO851982 SHH851978:SHK851982 SRD851978:SRG851982 TAZ851978:TBC851982 TKV851978:TKY851982 TUR851978:TUU851982 UEN851978:UEQ851982 UOJ851978:UOM851982 UYF851978:UYI851982 VIB851978:VIE851982 VRX851978:VSA851982 WBT851978:WBW851982 WLP851978:WLS851982 WVL851978:WVO851982 D262154:G262158 IZ262154:JC262158 SV262154:SY262158 ACR262154:ACU262158 AMN262154:AMQ262158 AWJ262154:AWM262158 BGF262154:BGI262158 BQB262154:BQE262158 BZX262154:CAA262158 CJT262154:CJW262158 CTP262154:CTS262158 DDL262154:DDO262158 DNH262154:DNK262158 DXD262154:DXG262158 EGZ262154:EHC262158 EQV262154:EQY262158 FAR262154:FAU262158 FKN262154:FKQ262158 FUJ262154:FUM262158 GEF262154:GEI262158 GOB262154:GOE262158 GXX262154:GYA262158 HHT262154:HHW262158 HRP262154:HRS262158 IBL262154:IBO262158 ILH262154:ILK262158 IVD262154:IVG262158 JEZ262154:JFC262158 JOV262154:JOY262158 JYR262154:JYU262158 KIN262154:KIQ262158 KSJ262154:KSM262158 LCF262154:LCI262158 LMB262154:LME262158 LVX262154:LWA262158 MFT262154:MFW262158 MPP262154:MPS262158 MZL262154:MZO262158 NJH262154:NJK262158 NTD262154:NTG262158 OCZ262154:ODC262158 OMV262154:OMY262158 OWR262154:OWU262158 PGN262154:PGQ262158 PQJ262154:PQM262158 QAF262154:QAI262158 QKB262154:QKE262158 QTX262154:QUA262158 RDT262154:RDW262158 RNP262154:RNS262158 RXL262154:RXO262158 SHH262154:SHK262158 SRD262154:SRG262158 TAZ262154:TBC262158 TKV262154:TKY262158 TUR262154:TUU262158 UEN262154:UEQ262158 UOJ262154:UOM262158 UYF262154:UYI262158 VIB262154:VIE262158 VRX262154:VSA262158 WBT262154:WBW262158 WLP262154:WLS262158 WVL262154:WVO262158 D589834:G589838 IZ589834:JC589838 SV589834:SY589838 ACR589834:ACU589838 AMN589834:AMQ589838 AWJ589834:AWM589838 BGF589834:BGI589838 BQB589834:BQE589838 BZX589834:CAA589838 CJT589834:CJW589838 CTP589834:CTS589838 DDL589834:DDO589838 DNH589834:DNK589838 DXD589834:DXG589838 EGZ589834:EHC589838 EQV589834:EQY589838 FAR589834:FAU589838 FKN589834:FKQ589838 FUJ589834:FUM589838 GEF589834:GEI589838 GOB589834:GOE589838 GXX589834:GYA589838 HHT589834:HHW589838 HRP589834:HRS589838 IBL589834:IBO589838 ILH589834:ILK589838 IVD589834:IVG589838 JEZ589834:JFC589838 JOV589834:JOY589838 JYR589834:JYU589838 KIN589834:KIQ589838 KSJ589834:KSM589838 LCF589834:LCI589838 LMB589834:LME589838 LVX589834:LWA589838 MFT589834:MFW589838 MPP589834:MPS589838 MZL589834:MZO589838 NJH589834:NJK589838 NTD589834:NTG589838 OCZ589834:ODC589838 OMV589834:OMY589838 OWR589834:OWU589838 PGN589834:PGQ589838 PQJ589834:PQM589838 QAF589834:QAI589838 QKB589834:QKE589838 QTX589834:QUA589838 RDT589834:RDW589838 RNP589834:RNS589838 RXL589834:RXO589838 SHH589834:SHK589838 SRD589834:SRG589838 TAZ589834:TBC589838 TKV589834:TKY589838 TUR589834:TUU589838 UEN589834:UEQ589838 UOJ589834:UOM589838 UYF589834:UYI589838 VIB589834:VIE589838 VRX589834:VSA589838 WBT589834:WBW589838 WLP589834:WLS589838 WVL589834:WVO589838 D917514:G917518 IZ917514:JC917518 SV917514:SY917518 ACR917514:ACU917518 AMN917514:AMQ917518 AWJ917514:AWM917518 BGF917514:BGI917518 BQB917514:BQE917518 BZX917514:CAA917518 CJT917514:CJW917518 CTP917514:CTS917518 DDL917514:DDO917518 DNH917514:DNK917518 DXD917514:DXG917518 EGZ917514:EHC917518 EQV917514:EQY917518 FAR917514:FAU917518 FKN917514:FKQ917518 FUJ917514:FUM917518 GEF917514:GEI917518 GOB917514:GOE917518 GXX917514:GYA917518 HHT917514:HHW917518 HRP917514:HRS917518 IBL917514:IBO917518 ILH917514:ILK917518 IVD917514:IVG917518 JEZ917514:JFC917518 JOV917514:JOY917518 JYR917514:JYU917518 KIN917514:KIQ917518 KSJ917514:KSM917518 LCF917514:LCI917518 LMB917514:LME917518 LVX917514:LWA917518 MFT917514:MFW917518 MPP917514:MPS917518 MZL917514:MZO917518 NJH917514:NJK917518 NTD917514:NTG917518 OCZ917514:ODC917518 OMV917514:OMY917518 OWR917514:OWU917518 PGN917514:PGQ917518 PQJ917514:PQM917518 QAF917514:QAI917518 QKB917514:QKE917518 QTX917514:QUA917518 RDT917514:RDW917518 RNP917514:RNS917518 RXL917514:RXO917518 SHH917514:SHK917518 SRD917514:SRG917518 TAZ917514:TBC917518 TKV917514:TKY917518 TUR917514:TUU917518 UEN917514:UEQ917518 UOJ917514:UOM917518 UYF917514:UYI917518 VIB917514:VIE917518 VRX917514:VSA917518 WBT917514:WBW917518 WLP917514:WLS917518 WVL917514:WVO917518 Y10:AB14 JU10:JX14 TQ10:TT14 ADM10:ADP14 ANI10:ANL14 AXE10:AXH14 BHA10:BHD14 BQW10:BQZ14 CAS10:CAV14 CKO10:CKR14 CUK10:CUN14 DEG10:DEJ14 DOC10:DOF14 DXY10:DYB14 EHU10:EHX14 ERQ10:ERT14 FBM10:FBP14 FLI10:FLL14 FVE10:FVH14 GFA10:GFD14 GOW10:GOZ14 GYS10:GYV14 HIO10:HIR14 HSK10:HSN14 ICG10:ICJ14 IMC10:IMF14 IVY10:IWB14 JFU10:JFX14 JPQ10:JPT14 JZM10:JZP14 KJI10:KJL14 KTE10:KTH14 LDA10:LDD14 LMW10:LMZ14 LWS10:LWV14 MGO10:MGR14 MQK10:MQN14 NAG10:NAJ14 NKC10:NKF14 NTY10:NUB14 ODU10:ODX14 ONQ10:ONT14 OXM10:OXP14 PHI10:PHL14 PRE10:PRH14 QBA10:QBD14 QKW10:QKZ14 QUS10:QUV14 REO10:RER14 ROK10:RON14 RYG10:RYJ14 SIC10:SIF14 SRY10:SSB14 TBU10:TBX14 TLQ10:TLT14 TVM10:TVP14 UFI10:UFL14 UPE10:UPH14 UZA10:UZD14 VIW10:VIZ14 VSS10:VSV14 WCO10:WCR14 WMK10:WMN14 WWG10:WWJ14 Y327690:AB327694 JU327690:JX327694 TQ327690:TT327694 ADM327690:ADP327694 ANI327690:ANL327694 AXE327690:AXH327694 BHA327690:BHD327694 BQW327690:BQZ327694 CAS327690:CAV327694 CKO327690:CKR327694 CUK327690:CUN327694 DEG327690:DEJ327694 DOC327690:DOF327694 DXY327690:DYB327694 EHU327690:EHX327694 ERQ327690:ERT327694 FBM327690:FBP327694 FLI327690:FLL327694 FVE327690:FVH327694 GFA327690:GFD327694 GOW327690:GOZ327694 GYS327690:GYV327694 HIO327690:HIR327694 HSK327690:HSN327694 ICG327690:ICJ327694 IMC327690:IMF327694 IVY327690:IWB327694 JFU327690:JFX327694 JPQ327690:JPT327694 JZM327690:JZP327694 KJI327690:KJL327694 KTE327690:KTH327694 LDA327690:LDD327694 LMW327690:LMZ327694 LWS327690:LWV327694 MGO327690:MGR327694 MQK327690:MQN327694 NAG327690:NAJ327694 NKC327690:NKF327694 NTY327690:NUB327694 ODU327690:ODX327694 ONQ327690:ONT327694 OXM327690:OXP327694 PHI327690:PHL327694 PRE327690:PRH327694 QBA327690:QBD327694 QKW327690:QKZ327694 QUS327690:QUV327694 REO327690:RER327694 ROK327690:RON327694 RYG327690:RYJ327694 SIC327690:SIF327694 SRY327690:SSB327694 TBU327690:TBX327694 TLQ327690:TLT327694 TVM327690:TVP327694 UFI327690:UFL327694 UPE327690:UPH327694 UZA327690:UZD327694 VIW327690:VIZ327694 VSS327690:VSV327694 WCO327690:WCR327694 WMK327690:WMN327694 WWG327690:WWJ327694 Y655370:AB655374 JU655370:JX655374 TQ655370:TT655374 ADM655370:ADP655374 ANI655370:ANL655374 AXE655370:AXH655374 BHA655370:BHD655374 BQW655370:BQZ655374 CAS655370:CAV655374 CKO655370:CKR655374 CUK655370:CUN655374 DEG655370:DEJ655374 DOC655370:DOF655374 DXY655370:DYB655374 EHU655370:EHX655374 ERQ655370:ERT655374 FBM655370:FBP655374 FLI655370:FLL655374 FVE655370:FVH655374 GFA655370:GFD655374 GOW655370:GOZ655374 GYS655370:GYV655374 HIO655370:HIR655374 HSK655370:HSN655374 ICG655370:ICJ655374 IMC655370:IMF655374 IVY655370:IWB655374 JFU655370:JFX655374 JPQ655370:JPT655374 JZM655370:JZP655374 KJI655370:KJL655374 KTE655370:KTH655374 LDA655370:LDD655374 LMW655370:LMZ655374 LWS655370:LWV655374 MGO655370:MGR655374 MQK655370:MQN655374 NAG655370:NAJ655374 NKC655370:NKF655374 NTY655370:NUB655374 ODU655370:ODX655374 ONQ655370:ONT655374 OXM655370:OXP655374 PHI655370:PHL655374 PRE655370:PRH655374 QBA655370:QBD655374 QKW655370:QKZ655374 QUS655370:QUV655374 REO655370:RER655374 ROK655370:RON655374 RYG655370:RYJ655374 SIC655370:SIF655374 SRY655370:SSB655374 TBU655370:TBX655374 TLQ655370:TLT655374 TVM655370:TVP655374 UFI655370:UFL655374 UPE655370:UPH655374 UZA655370:UZD655374 VIW655370:VIZ655374 VSS655370:VSV655374 WCO655370:WCR655374 WMK655370:WMN655374 WWG655370:WWJ655374 Y983050:AB983054 JU983050:JX983054 TQ983050:TT983054 ADM983050:ADP983054 ANI983050:ANL983054 AXE983050:AXH983054 BHA983050:BHD983054 BQW983050:BQZ983054 CAS983050:CAV983054 CKO983050:CKR983054 CUK983050:CUN983054 DEG983050:DEJ983054 DOC983050:DOF983054 DXY983050:DYB983054 EHU983050:EHX983054 ERQ983050:ERT983054 FBM983050:FBP983054 FLI983050:FLL983054 FVE983050:FVH983054 GFA983050:GFD983054 GOW983050:GOZ983054 GYS983050:GYV983054 HIO983050:HIR983054 HSK983050:HSN983054 ICG983050:ICJ983054 IMC983050:IMF983054 IVY983050:IWB983054 JFU983050:JFX983054 JPQ983050:JPT983054 JZM983050:JZP983054 KJI983050:KJL983054 KTE983050:KTH983054 LDA983050:LDD983054 LMW983050:LMZ983054 LWS983050:LWV983054 MGO983050:MGR983054 MQK983050:MQN983054 NAG983050:NAJ983054 NKC983050:NKF983054 NTY983050:NUB983054 ODU983050:ODX983054 ONQ983050:ONT983054 OXM983050:OXP983054 PHI983050:PHL983054 PRE983050:PRH983054 QBA983050:QBD983054 QKW983050:QKZ983054 QUS983050:QUV983054 REO983050:RER983054 ROK983050:RON983054 RYG983050:RYJ983054 SIC983050:SIF983054 SRY983050:SSB983054 TBU983050:TBX983054 TLQ983050:TLT983054 TVM983050:TVP983054 UFI983050:UFL983054 UPE983050:UPH983054 UZA983050:UZD983054 VIW983050:VIZ983054 VSS983050:VSV983054 WCO983050:WCR983054 WMK983050:WMN983054 WWG983050:WWJ983054 Y65546:AB65550 JU65546:JX65550 TQ65546:TT65550 ADM65546:ADP65550 ANI65546:ANL65550 AXE65546:AXH65550 BHA65546:BHD65550 BQW65546:BQZ65550 CAS65546:CAV65550 CKO65546:CKR65550 CUK65546:CUN65550 DEG65546:DEJ65550 DOC65546:DOF65550 DXY65546:DYB65550 EHU65546:EHX65550 ERQ65546:ERT65550 FBM65546:FBP65550 FLI65546:FLL65550 FVE65546:FVH65550 GFA65546:GFD65550 GOW65546:GOZ65550 GYS65546:GYV65550 HIO65546:HIR65550 HSK65546:HSN65550 ICG65546:ICJ65550 IMC65546:IMF65550 IVY65546:IWB65550 JFU65546:JFX65550 JPQ65546:JPT65550 JZM65546:JZP65550 KJI65546:KJL65550 KTE65546:KTH65550 LDA65546:LDD65550 LMW65546:LMZ65550 LWS65546:LWV65550 MGO65546:MGR65550 MQK65546:MQN65550 NAG65546:NAJ65550 NKC65546:NKF65550 NTY65546:NUB65550 ODU65546:ODX65550 ONQ65546:ONT65550 OXM65546:OXP65550 PHI65546:PHL65550 PRE65546:PRH65550 QBA65546:QBD65550 QKW65546:QKZ65550 QUS65546:QUV65550 REO65546:RER65550 ROK65546:RON65550 RYG65546:RYJ65550 SIC65546:SIF65550 SRY65546:SSB65550 TBU65546:TBX65550 TLQ65546:TLT65550 TVM65546:TVP65550 UFI65546:UFL65550 UPE65546:UPH65550 UZA65546:UZD65550 VIW65546:VIZ65550 VSS65546:VSV65550 WCO65546:WCR65550 WMK65546:WMN65550 WWG65546:WWJ65550 Y393226:AB393230 JU393226:JX393230 TQ393226:TT393230 ADM393226:ADP393230 ANI393226:ANL393230 AXE393226:AXH393230 BHA393226:BHD393230 BQW393226:BQZ393230 CAS393226:CAV393230 CKO393226:CKR393230 CUK393226:CUN393230 DEG393226:DEJ393230 DOC393226:DOF393230 DXY393226:DYB393230 EHU393226:EHX393230 ERQ393226:ERT393230 FBM393226:FBP393230 FLI393226:FLL393230 FVE393226:FVH393230 GFA393226:GFD393230 GOW393226:GOZ393230 GYS393226:GYV393230 HIO393226:HIR393230 HSK393226:HSN393230 ICG393226:ICJ393230 IMC393226:IMF393230 IVY393226:IWB393230 JFU393226:JFX393230 JPQ393226:JPT393230 JZM393226:JZP393230 KJI393226:KJL393230 KTE393226:KTH393230 LDA393226:LDD393230 LMW393226:LMZ393230 LWS393226:LWV393230 MGO393226:MGR393230 MQK393226:MQN393230 NAG393226:NAJ393230 NKC393226:NKF393230 NTY393226:NUB393230 ODU393226:ODX393230 ONQ393226:ONT393230 OXM393226:OXP393230 PHI393226:PHL393230 PRE393226:PRH393230 QBA393226:QBD393230 QKW393226:QKZ393230 QUS393226:QUV393230 REO393226:RER393230 ROK393226:RON393230 RYG393226:RYJ393230 SIC393226:SIF393230 SRY393226:SSB393230 TBU393226:TBX393230 TLQ393226:TLT393230 TVM393226:TVP393230 UFI393226:UFL393230 UPE393226:UPH393230 UZA393226:UZD393230 VIW393226:VIZ393230 VSS393226:VSV393230 WCO393226:WCR393230 WMK393226:WMN393230 WWG393226:WWJ393230 Y720906:AB720910 JU720906:JX720910 TQ720906:TT720910 ADM720906:ADP720910 ANI720906:ANL720910 AXE720906:AXH720910 BHA720906:BHD720910 BQW720906:BQZ720910 CAS720906:CAV720910 CKO720906:CKR720910 CUK720906:CUN720910 DEG720906:DEJ720910 DOC720906:DOF720910 DXY720906:DYB720910 EHU720906:EHX720910 ERQ720906:ERT720910 FBM720906:FBP720910 FLI720906:FLL720910 FVE720906:FVH720910 GFA720906:GFD720910 GOW720906:GOZ720910 GYS720906:GYV720910 HIO720906:HIR720910 HSK720906:HSN720910 ICG720906:ICJ720910 IMC720906:IMF720910 IVY720906:IWB720910 JFU720906:JFX720910 JPQ720906:JPT720910 JZM720906:JZP720910 KJI720906:KJL720910 KTE720906:KTH720910 LDA720906:LDD720910 LMW720906:LMZ720910 LWS720906:LWV720910 MGO720906:MGR720910 MQK720906:MQN720910 NAG720906:NAJ720910 NKC720906:NKF720910 NTY720906:NUB720910 ODU720906:ODX720910 ONQ720906:ONT720910 OXM720906:OXP720910 PHI720906:PHL720910 PRE720906:PRH720910 QBA720906:QBD720910 QKW720906:QKZ720910 QUS720906:QUV720910 REO720906:RER720910 ROK720906:RON720910 RYG720906:RYJ720910 SIC720906:SIF720910 SRY720906:SSB720910 TBU720906:TBX720910 TLQ720906:TLT720910 TVM720906:TVP720910 UFI720906:UFL720910 UPE720906:UPH720910 UZA720906:UZD720910 VIW720906:VIZ720910 VSS720906:VSV720910 WCO720906:WCR720910 WMK720906:WMN720910 WWG720906:WWJ720910 Y131082:AB131086 JU131082:JX131086 TQ131082:TT131086 ADM131082:ADP131086 ANI131082:ANL131086 AXE131082:AXH131086 BHA131082:BHD131086 BQW131082:BQZ131086 CAS131082:CAV131086 CKO131082:CKR131086 CUK131082:CUN131086 DEG131082:DEJ131086 DOC131082:DOF131086 DXY131082:DYB131086 EHU131082:EHX131086 ERQ131082:ERT131086 FBM131082:FBP131086 FLI131082:FLL131086 FVE131082:FVH131086 GFA131082:GFD131086 GOW131082:GOZ131086 GYS131082:GYV131086 HIO131082:HIR131086 HSK131082:HSN131086 ICG131082:ICJ131086 IMC131082:IMF131086 IVY131082:IWB131086 JFU131082:JFX131086 JPQ131082:JPT131086 JZM131082:JZP131086 KJI131082:KJL131086 KTE131082:KTH131086 LDA131082:LDD131086 LMW131082:LMZ131086 LWS131082:LWV131086 MGO131082:MGR131086 MQK131082:MQN131086 NAG131082:NAJ131086 NKC131082:NKF131086 NTY131082:NUB131086 ODU131082:ODX131086 ONQ131082:ONT131086 OXM131082:OXP131086 PHI131082:PHL131086 PRE131082:PRH131086 QBA131082:QBD131086 QKW131082:QKZ131086 QUS131082:QUV131086 REO131082:RER131086 ROK131082:RON131086 RYG131082:RYJ131086 SIC131082:SIF131086 SRY131082:SSB131086 TBU131082:TBX131086 TLQ131082:TLT131086 TVM131082:TVP131086 UFI131082:UFL131086 UPE131082:UPH131086 UZA131082:UZD131086 VIW131082:VIZ131086 VSS131082:VSV131086 WCO131082:WCR131086 WMK131082:WMN131086 WWG131082:WWJ131086 Y458762:AB458766 JU458762:JX458766 TQ458762:TT458766 ADM458762:ADP458766 ANI458762:ANL458766 AXE458762:AXH458766 BHA458762:BHD458766 BQW458762:BQZ458766 CAS458762:CAV458766 CKO458762:CKR458766 CUK458762:CUN458766 DEG458762:DEJ458766 DOC458762:DOF458766 DXY458762:DYB458766 EHU458762:EHX458766 ERQ458762:ERT458766 FBM458762:FBP458766 FLI458762:FLL458766 FVE458762:FVH458766 GFA458762:GFD458766 GOW458762:GOZ458766 GYS458762:GYV458766 HIO458762:HIR458766 HSK458762:HSN458766 ICG458762:ICJ458766 IMC458762:IMF458766 IVY458762:IWB458766 JFU458762:JFX458766 JPQ458762:JPT458766 JZM458762:JZP458766 KJI458762:KJL458766 KTE458762:KTH458766 LDA458762:LDD458766 LMW458762:LMZ458766 LWS458762:LWV458766 MGO458762:MGR458766 MQK458762:MQN458766 NAG458762:NAJ458766 NKC458762:NKF458766 NTY458762:NUB458766 ODU458762:ODX458766 ONQ458762:ONT458766 OXM458762:OXP458766 PHI458762:PHL458766 PRE458762:PRH458766 QBA458762:QBD458766 QKW458762:QKZ458766 QUS458762:QUV458766 REO458762:RER458766 ROK458762:RON458766 RYG458762:RYJ458766 SIC458762:SIF458766 SRY458762:SSB458766 TBU458762:TBX458766 TLQ458762:TLT458766 TVM458762:TVP458766 UFI458762:UFL458766 UPE458762:UPH458766 UZA458762:UZD458766 VIW458762:VIZ458766 VSS458762:VSV458766 WCO458762:WCR458766 WMK458762:WMN458766 WWG458762:WWJ458766 Y786442:AB786446 JU786442:JX786446 TQ786442:TT786446 ADM786442:ADP786446 ANI786442:ANL786446 AXE786442:AXH786446 BHA786442:BHD786446 BQW786442:BQZ786446 CAS786442:CAV786446 CKO786442:CKR786446 CUK786442:CUN786446 DEG786442:DEJ786446 DOC786442:DOF786446 DXY786442:DYB786446 EHU786442:EHX786446 ERQ786442:ERT786446 FBM786442:FBP786446 FLI786442:FLL786446 FVE786442:FVH786446 GFA786442:GFD786446 GOW786442:GOZ786446 GYS786442:GYV786446 HIO786442:HIR786446 HSK786442:HSN786446 ICG786442:ICJ786446 IMC786442:IMF786446 IVY786442:IWB786446 JFU786442:JFX786446 JPQ786442:JPT786446 JZM786442:JZP786446 KJI786442:KJL786446 KTE786442:KTH786446 LDA786442:LDD786446 LMW786442:LMZ786446 LWS786442:LWV786446 MGO786442:MGR786446 MQK786442:MQN786446 NAG786442:NAJ786446 NKC786442:NKF786446 NTY786442:NUB786446 ODU786442:ODX786446 ONQ786442:ONT786446 OXM786442:OXP786446 PHI786442:PHL786446 PRE786442:PRH786446 QBA786442:QBD786446 QKW786442:QKZ786446 QUS786442:QUV786446 REO786442:RER786446 ROK786442:RON786446 RYG786442:RYJ786446 SIC786442:SIF786446 SRY786442:SSB786446 TBU786442:TBX786446 TLQ786442:TLT786446 TVM786442:TVP786446 UFI786442:UFL786446 UPE786442:UPH786446 UZA786442:UZD786446 VIW786442:VIZ786446 VSS786442:VSV786446 WCO786442:WCR786446 WMK786442:WMN786446 WWG786442:WWJ786446 Y196618:AB196622 JU196618:JX196622 TQ196618:TT196622 ADM196618:ADP196622 ANI196618:ANL196622 AXE196618:AXH196622 BHA196618:BHD196622 BQW196618:BQZ196622 CAS196618:CAV196622 CKO196618:CKR196622 CUK196618:CUN196622 DEG196618:DEJ196622 DOC196618:DOF196622 DXY196618:DYB196622 EHU196618:EHX196622 ERQ196618:ERT196622 FBM196618:FBP196622 FLI196618:FLL196622 FVE196618:FVH196622 GFA196618:GFD196622 GOW196618:GOZ196622 GYS196618:GYV196622 HIO196618:HIR196622 HSK196618:HSN196622 ICG196618:ICJ196622 IMC196618:IMF196622 IVY196618:IWB196622 JFU196618:JFX196622 JPQ196618:JPT196622 JZM196618:JZP196622 KJI196618:KJL196622 KTE196618:KTH196622 LDA196618:LDD196622 LMW196618:LMZ196622 LWS196618:LWV196622 MGO196618:MGR196622 MQK196618:MQN196622 NAG196618:NAJ196622 NKC196618:NKF196622 NTY196618:NUB196622 ODU196618:ODX196622 ONQ196618:ONT196622 OXM196618:OXP196622 PHI196618:PHL196622 PRE196618:PRH196622 QBA196618:QBD196622 QKW196618:QKZ196622 QUS196618:QUV196622 REO196618:RER196622 ROK196618:RON196622 RYG196618:RYJ196622 SIC196618:SIF196622 SRY196618:SSB196622 TBU196618:TBX196622 TLQ196618:TLT196622 TVM196618:TVP196622 UFI196618:UFL196622 UPE196618:UPH196622 UZA196618:UZD196622 VIW196618:VIZ196622 VSS196618:VSV196622 WCO196618:WCR196622 WMK196618:WMN196622 WWG196618:WWJ196622 Y524298:AB524302 JU524298:JX524302 TQ524298:TT524302 ADM524298:ADP524302 ANI524298:ANL524302 AXE524298:AXH524302 BHA524298:BHD524302 BQW524298:BQZ524302 CAS524298:CAV524302 CKO524298:CKR524302 CUK524298:CUN524302 DEG524298:DEJ524302 DOC524298:DOF524302 DXY524298:DYB524302 EHU524298:EHX524302 ERQ524298:ERT524302 FBM524298:FBP524302 FLI524298:FLL524302 FVE524298:FVH524302 GFA524298:GFD524302 GOW524298:GOZ524302 GYS524298:GYV524302 HIO524298:HIR524302 HSK524298:HSN524302 ICG524298:ICJ524302 IMC524298:IMF524302 IVY524298:IWB524302 JFU524298:JFX524302 JPQ524298:JPT524302 JZM524298:JZP524302 KJI524298:KJL524302 KTE524298:KTH524302 LDA524298:LDD524302 LMW524298:LMZ524302 LWS524298:LWV524302 MGO524298:MGR524302 MQK524298:MQN524302 NAG524298:NAJ524302 NKC524298:NKF524302 NTY524298:NUB524302 ODU524298:ODX524302 ONQ524298:ONT524302 OXM524298:OXP524302 PHI524298:PHL524302 PRE524298:PRH524302 QBA524298:QBD524302 QKW524298:QKZ524302 QUS524298:QUV524302 REO524298:RER524302 ROK524298:RON524302 RYG524298:RYJ524302 SIC524298:SIF524302 SRY524298:SSB524302 TBU524298:TBX524302 TLQ524298:TLT524302 TVM524298:TVP524302 UFI524298:UFL524302 UPE524298:UPH524302 UZA524298:UZD524302 VIW524298:VIZ524302 VSS524298:VSV524302 WCO524298:WCR524302 WMK524298:WMN524302 WWG524298:WWJ524302 Y851978:AB851982 JU851978:JX851982 TQ851978:TT851982 ADM851978:ADP851982 ANI851978:ANL851982 AXE851978:AXH851982 BHA851978:BHD851982 BQW851978:BQZ851982 CAS851978:CAV851982 CKO851978:CKR851982 CUK851978:CUN851982 DEG851978:DEJ851982 DOC851978:DOF851982 DXY851978:DYB851982 EHU851978:EHX851982 ERQ851978:ERT851982 FBM851978:FBP851982 FLI851978:FLL851982 FVE851978:FVH851982 GFA851978:GFD851982 GOW851978:GOZ851982 GYS851978:GYV851982 HIO851978:HIR851982 HSK851978:HSN851982 ICG851978:ICJ851982 IMC851978:IMF851982 IVY851978:IWB851982 JFU851978:JFX851982 JPQ851978:JPT851982 JZM851978:JZP851982 KJI851978:KJL851982 KTE851978:KTH851982 LDA851978:LDD851982 LMW851978:LMZ851982 LWS851978:LWV851982 MGO851978:MGR851982 MQK851978:MQN851982 NAG851978:NAJ851982 NKC851978:NKF851982 NTY851978:NUB851982 ODU851978:ODX851982 ONQ851978:ONT851982 OXM851978:OXP851982 PHI851978:PHL851982 PRE851978:PRH851982 QBA851978:QBD851982 QKW851978:QKZ851982 QUS851978:QUV851982 REO851978:RER851982 ROK851978:RON851982 RYG851978:RYJ851982 SIC851978:SIF851982 SRY851978:SSB851982 TBU851978:TBX851982 TLQ851978:TLT851982 TVM851978:TVP851982 UFI851978:UFL851982 UPE851978:UPH851982 UZA851978:UZD851982 VIW851978:VIZ851982 VSS851978:VSV851982 WCO851978:WCR851982 WMK851978:WMN851982 WWG851978:WWJ851982 Y262154:AB262158 JU262154:JX262158 TQ262154:TT262158 ADM262154:ADP262158 ANI262154:ANL262158 AXE262154:AXH262158 BHA262154:BHD262158 BQW262154:BQZ262158 CAS262154:CAV262158 CKO262154:CKR262158 CUK262154:CUN262158 DEG262154:DEJ262158 DOC262154:DOF262158 DXY262154:DYB262158 EHU262154:EHX262158 ERQ262154:ERT262158 FBM262154:FBP262158 FLI262154:FLL262158 FVE262154:FVH262158 GFA262154:GFD262158 GOW262154:GOZ262158 GYS262154:GYV262158 HIO262154:HIR262158 HSK262154:HSN262158 ICG262154:ICJ262158 IMC262154:IMF262158 IVY262154:IWB262158 JFU262154:JFX262158 JPQ262154:JPT262158 JZM262154:JZP262158 KJI262154:KJL262158 KTE262154:KTH262158 LDA262154:LDD262158 LMW262154:LMZ262158 LWS262154:LWV262158 MGO262154:MGR262158 MQK262154:MQN262158 NAG262154:NAJ262158 NKC262154:NKF262158 NTY262154:NUB262158 ODU262154:ODX262158 ONQ262154:ONT262158 OXM262154:OXP262158 PHI262154:PHL262158 PRE262154:PRH262158 QBA262154:QBD262158 QKW262154:QKZ262158 QUS262154:QUV262158 REO262154:RER262158 ROK262154:RON262158 RYG262154:RYJ262158 SIC262154:SIF262158 SRY262154:SSB262158 TBU262154:TBX262158 TLQ262154:TLT262158 TVM262154:TVP262158 UFI262154:UFL262158 UPE262154:UPH262158 UZA262154:UZD262158 VIW262154:VIZ262158 VSS262154:VSV262158 WCO262154:WCR262158 WMK262154:WMN262158 WWG262154:WWJ262158 Y589834:AB589838 JU589834:JX589838 TQ589834:TT589838 ADM589834:ADP589838 ANI589834:ANL589838 AXE589834:AXH589838 BHA589834:BHD589838 BQW589834:BQZ589838 CAS589834:CAV589838 CKO589834:CKR589838 CUK589834:CUN589838 DEG589834:DEJ589838 DOC589834:DOF589838 DXY589834:DYB589838 EHU589834:EHX589838 ERQ589834:ERT589838 FBM589834:FBP589838 FLI589834:FLL589838 FVE589834:FVH589838 GFA589834:GFD589838 GOW589834:GOZ589838 GYS589834:GYV589838 HIO589834:HIR589838 HSK589834:HSN589838 ICG589834:ICJ589838 IMC589834:IMF589838 IVY589834:IWB589838 JFU589834:JFX589838 JPQ589834:JPT589838 JZM589834:JZP589838 KJI589834:KJL589838 KTE589834:KTH589838 LDA589834:LDD589838 LMW589834:LMZ589838 LWS589834:LWV589838 MGO589834:MGR589838 MQK589834:MQN589838 NAG589834:NAJ589838 NKC589834:NKF589838 NTY589834:NUB589838 ODU589834:ODX589838 ONQ589834:ONT589838 OXM589834:OXP589838 PHI589834:PHL589838 PRE589834:PRH589838 QBA589834:QBD589838 QKW589834:QKZ589838 QUS589834:QUV589838 REO589834:RER589838 ROK589834:RON589838 RYG589834:RYJ589838 SIC589834:SIF589838 SRY589834:SSB589838 TBU589834:TBX589838 TLQ589834:TLT589838 TVM589834:TVP589838 UFI589834:UFL589838 UPE589834:UPH589838 UZA589834:UZD589838 VIW589834:VIZ589838 VSS589834:VSV589838 WCO589834:WCR589838 WMK589834:WMN589838 WWG589834:WWJ589838 Y917514:AB917518 JU917514:JX917518 TQ917514:TT917518 ADM917514:ADP917518 ANI917514:ANL917518 AXE917514:AXH917518 BHA917514:BHD917518 BQW917514:BQZ917518 CAS917514:CAV917518 CKO917514:CKR917518 CUK917514:CUN917518 DEG917514:DEJ917518 DOC917514:DOF917518 DXY917514:DYB917518 EHU917514:EHX917518 ERQ917514:ERT917518 FBM917514:FBP917518 FLI917514:FLL917518 FVE917514:FVH917518 GFA917514:GFD917518 GOW917514:GOZ917518 GYS917514:GYV917518 HIO917514:HIR917518 HSK917514:HSN917518 ICG917514:ICJ917518 IMC917514:IMF917518 IVY917514:IWB917518 JFU917514:JFX917518 JPQ917514:JPT917518 JZM917514:JZP917518 KJI917514:KJL917518 KTE917514:KTH917518 LDA917514:LDD917518 LMW917514:LMZ917518 LWS917514:LWV917518 MGO917514:MGR917518 MQK917514:MQN917518 NAG917514:NAJ917518 NKC917514:NKF917518 NTY917514:NUB917518 ODU917514:ODX917518 ONQ917514:ONT917518 OXM917514:OXP917518 PHI917514:PHL917518 PRE917514:PRH917518 QBA917514:QBD917518 QKW917514:QKZ917518 QUS917514:QUV917518 REO917514:RER917518 ROK917514:RON917518 RYG917514:RYJ917518 SIC917514:SIF917518 SRY917514:SSB917518 TBU917514:TBX917518 TLQ917514:TLT917518 TVM917514:TVP917518 UFI917514:UFL917518 UPE917514:UPH917518 UZA917514:UZD917518 VIW917514:VIZ917518 VSS917514:VSV917518 WCO917514:WCR917518 WMK917514:WMN917518 WWG917514:WWJ917518 D10:F14"/>
    <dataValidation type="list" allowBlank="1" showInputMessage="1" showErrorMessage="1" sqref="AG4 AG1:AG2 AG5:AG65539 AG65541:AG131075 AG131077:AG196611 AG196613:AG262147 AG262149:AG327683 AG327685:AG393219 AG393221:AG458755 AG458757:AG524291 AG524293:AG589827 AG589829:AG655363 AG655365:AG720899 AG720901:AG786435 AG786437:AG851971 AG851973:AG917507 AG917509:AG983043 AG983045:AG1048576 KC1:KC2 KC5:KC65539 KC65541:KC131075 KC131077:KC196611 KC196613:KC262147 KC262149:KC327683 KC327685:KC393219 KC393221:KC458755 KC458757:KC524291 KC524293:KC589827 KC589829:KC655363 KC655365:KC720899 KC720901:KC786435 KC786437:KC851971 KC851973:KC917507 KC917509:KC983043 KC983045:KC1048576 TY1:TY2 TY5:TY65539 TY65541:TY131075 TY131077:TY196611 TY196613:TY262147 TY262149:TY327683 TY327685:TY393219 TY393221:TY458755 TY458757:TY524291 TY524293:TY589827 TY589829:TY655363 TY655365:TY720899 TY720901:TY786435 TY786437:TY851971 TY851973:TY917507 TY917509:TY983043 TY983045:TY1048576 ADU1:ADU2 ADU5:ADU65539 ADU65541:ADU131075 ADU131077:ADU196611 ADU196613:ADU262147 ADU262149:ADU327683 ADU327685:ADU393219 ADU393221:ADU458755 ADU458757:ADU524291 ADU524293:ADU589827 ADU589829:ADU655363 ADU655365:ADU720899 ADU720901:ADU786435 ADU786437:ADU851971 ADU851973:ADU917507 ADU917509:ADU983043 ADU983045:ADU1048576 ANQ1:ANQ2 ANQ5:ANQ65539 ANQ65541:ANQ131075 ANQ131077:ANQ196611 ANQ196613:ANQ262147 ANQ262149:ANQ327683 ANQ327685:ANQ393219 ANQ393221:ANQ458755 ANQ458757:ANQ524291 ANQ524293:ANQ589827 ANQ589829:ANQ655363 ANQ655365:ANQ720899 ANQ720901:ANQ786435 ANQ786437:ANQ851971 ANQ851973:ANQ917507 ANQ917509:ANQ983043 ANQ983045:ANQ1048576 AXM1:AXM2 AXM5:AXM65539 AXM65541:AXM131075 AXM131077:AXM196611 AXM196613:AXM262147 AXM262149:AXM327683 AXM327685:AXM393219 AXM393221:AXM458755 AXM458757:AXM524291 AXM524293:AXM589827 AXM589829:AXM655363 AXM655365:AXM720899 AXM720901:AXM786435 AXM786437:AXM851971 AXM851973:AXM917507 AXM917509:AXM983043 AXM983045:AXM1048576 BHI1:BHI2 BHI5:BHI65539 BHI65541:BHI131075 BHI131077:BHI196611 BHI196613:BHI262147 BHI262149:BHI327683 BHI327685:BHI393219 BHI393221:BHI458755 BHI458757:BHI524291 BHI524293:BHI589827 BHI589829:BHI655363 BHI655365:BHI720899 BHI720901:BHI786435 BHI786437:BHI851971 BHI851973:BHI917507 BHI917509:BHI983043 BHI983045:BHI1048576 BRE1:BRE2 BRE5:BRE65539 BRE65541:BRE131075 BRE131077:BRE196611 BRE196613:BRE262147 BRE262149:BRE327683 BRE327685:BRE393219 BRE393221:BRE458755 BRE458757:BRE524291 BRE524293:BRE589827 BRE589829:BRE655363 BRE655365:BRE720899 BRE720901:BRE786435 BRE786437:BRE851971 BRE851973:BRE917507 BRE917509:BRE983043 BRE983045:BRE1048576 CBA1:CBA2 CBA5:CBA65539 CBA65541:CBA131075 CBA131077:CBA196611 CBA196613:CBA262147 CBA262149:CBA327683 CBA327685:CBA393219 CBA393221:CBA458755 CBA458757:CBA524291 CBA524293:CBA589827 CBA589829:CBA655363 CBA655365:CBA720899 CBA720901:CBA786435 CBA786437:CBA851971 CBA851973:CBA917507 CBA917509:CBA983043 CBA983045:CBA1048576 CKW1:CKW2 CKW5:CKW65539 CKW65541:CKW131075 CKW131077:CKW196611 CKW196613:CKW262147 CKW262149:CKW327683 CKW327685:CKW393219 CKW393221:CKW458755 CKW458757:CKW524291 CKW524293:CKW589827 CKW589829:CKW655363 CKW655365:CKW720899 CKW720901:CKW786435 CKW786437:CKW851971 CKW851973:CKW917507 CKW917509:CKW983043 CKW983045:CKW1048576 CUS1:CUS2 CUS5:CUS65539 CUS65541:CUS131075 CUS131077:CUS196611 CUS196613:CUS262147 CUS262149:CUS327683 CUS327685:CUS393219 CUS393221:CUS458755 CUS458757:CUS524291 CUS524293:CUS589827 CUS589829:CUS655363 CUS655365:CUS720899 CUS720901:CUS786435 CUS786437:CUS851971 CUS851973:CUS917507 CUS917509:CUS983043 CUS983045:CUS1048576 DEO1:DEO2 DEO5:DEO65539 DEO65541:DEO131075 DEO131077:DEO196611 DEO196613:DEO262147 DEO262149:DEO327683 DEO327685:DEO393219 DEO393221:DEO458755 DEO458757:DEO524291 DEO524293:DEO589827 DEO589829:DEO655363 DEO655365:DEO720899 DEO720901:DEO786435 DEO786437:DEO851971 DEO851973:DEO917507 DEO917509:DEO983043 DEO983045:DEO1048576 DOK1:DOK2 DOK5:DOK65539 DOK65541:DOK131075 DOK131077:DOK196611 DOK196613:DOK262147 DOK262149:DOK327683 DOK327685:DOK393219 DOK393221:DOK458755 DOK458757:DOK524291 DOK524293:DOK589827 DOK589829:DOK655363 DOK655365:DOK720899 DOK720901:DOK786435 DOK786437:DOK851971 DOK851973:DOK917507 DOK917509:DOK983043 DOK983045:DOK1048576 DYG1:DYG2 DYG5:DYG65539 DYG65541:DYG131075 DYG131077:DYG196611 DYG196613:DYG262147 DYG262149:DYG327683 DYG327685:DYG393219 DYG393221:DYG458755 DYG458757:DYG524291 DYG524293:DYG589827 DYG589829:DYG655363 DYG655365:DYG720899 DYG720901:DYG786435 DYG786437:DYG851971 DYG851973:DYG917507 DYG917509:DYG983043 DYG983045:DYG1048576 EIC1:EIC2 EIC5:EIC65539 EIC65541:EIC131075 EIC131077:EIC196611 EIC196613:EIC262147 EIC262149:EIC327683 EIC327685:EIC393219 EIC393221:EIC458755 EIC458757:EIC524291 EIC524293:EIC589827 EIC589829:EIC655363 EIC655365:EIC720899 EIC720901:EIC786435 EIC786437:EIC851971 EIC851973:EIC917507 EIC917509:EIC983043 EIC983045:EIC1048576 ERY1:ERY2 ERY5:ERY65539 ERY65541:ERY131075 ERY131077:ERY196611 ERY196613:ERY262147 ERY262149:ERY327683 ERY327685:ERY393219 ERY393221:ERY458755 ERY458757:ERY524291 ERY524293:ERY589827 ERY589829:ERY655363 ERY655365:ERY720899 ERY720901:ERY786435 ERY786437:ERY851971 ERY851973:ERY917507 ERY917509:ERY983043 ERY983045:ERY1048576 FBU1:FBU2 FBU5:FBU65539 FBU65541:FBU131075 FBU131077:FBU196611 FBU196613:FBU262147 FBU262149:FBU327683 FBU327685:FBU393219 FBU393221:FBU458755 FBU458757:FBU524291 FBU524293:FBU589827 FBU589829:FBU655363 FBU655365:FBU720899 FBU720901:FBU786435 FBU786437:FBU851971 FBU851973:FBU917507 FBU917509:FBU983043 FBU983045:FBU1048576 FLQ1:FLQ2 FLQ5:FLQ65539 FLQ65541:FLQ131075 FLQ131077:FLQ196611 FLQ196613:FLQ262147 FLQ262149:FLQ327683 FLQ327685:FLQ393219 FLQ393221:FLQ458755 FLQ458757:FLQ524291 FLQ524293:FLQ589827 FLQ589829:FLQ655363 FLQ655365:FLQ720899 FLQ720901:FLQ786435 FLQ786437:FLQ851971 FLQ851973:FLQ917507 FLQ917509:FLQ983043 FLQ983045:FLQ1048576 FVM1:FVM2 FVM5:FVM65539 FVM65541:FVM131075 FVM131077:FVM196611 FVM196613:FVM262147 FVM262149:FVM327683 FVM327685:FVM393219 FVM393221:FVM458755 FVM458757:FVM524291 FVM524293:FVM589827 FVM589829:FVM655363 FVM655365:FVM720899 FVM720901:FVM786435 FVM786437:FVM851971 FVM851973:FVM917507 FVM917509:FVM983043 FVM983045:FVM1048576 GFI1:GFI2 GFI5:GFI65539 GFI65541:GFI131075 GFI131077:GFI196611 GFI196613:GFI262147 GFI262149:GFI327683 GFI327685:GFI393219 GFI393221:GFI458755 GFI458757:GFI524291 GFI524293:GFI589827 GFI589829:GFI655363 GFI655365:GFI720899 GFI720901:GFI786435 GFI786437:GFI851971 GFI851973:GFI917507 GFI917509:GFI983043 GFI983045:GFI1048576 GPE1:GPE2 GPE5:GPE65539 GPE65541:GPE131075 GPE131077:GPE196611 GPE196613:GPE262147 GPE262149:GPE327683 GPE327685:GPE393219 GPE393221:GPE458755 GPE458757:GPE524291 GPE524293:GPE589827 GPE589829:GPE655363 GPE655365:GPE720899 GPE720901:GPE786435 GPE786437:GPE851971 GPE851973:GPE917507 GPE917509:GPE983043 GPE983045:GPE1048576 GZA1:GZA2 GZA5:GZA65539 GZA65541:GZA131075 GZA131077:GZA196611 GZA196613:GZA262147 GZA262149:GZA327683 GZA327685:GZA393219 GZA393221:GZA458755 GZA458757:GZA524291 GZA524293:GZA589827 GZA589829:GZA655363 GZA655365:GZA720899 GZA720901:GZA786435 GZA786437:GZA851971 GZA851973:GZA917507 GZA917509:GZA983043 GZA983045:GZA1048576 HIW1:HIW2 HIW5:HIW65539 HIW65541:HIW131075 HIW131077:HIW196611 HIW196613:HIW262147 HIW262149:HIW327683 HIW327685:HIW393219 HIW393221:HIW458755 HIW458757:HIW524291 HIW524293:HIW589827 HIW589829:HIW655363 HIW655365:HIW720899 HIW720901:HIW786435 HIW786437:HIW851971 HIW851973:HIW917507 HIW917509:HIW983043 HIW983045:HIW1048576 HSS1:HSS2 HSS5:HSS65539 HSS65541:HSS131075 HSS131077:HSS196611 HSS196613:HSS262147 HSS262149:HSS327683 HSS327685:HSS393219 HSS393221:HSS458755 HSS458757:HSS524291 HSS524293:HSS589827 HSS589829:HSS655363 HSS655365:HSS720899 HSS720901:HSS786435 HSS786437:HSS851971 HSS851973:HSS917507 HSS917509:HSS983043 HSS983045:HSS1048576 ICO1:ICO2 ICO5:ICO65539 ICO65541:ICO131075 ICO131077:ICO196611 ICO196613:ICO262147 ICO262149:ICO327683 ICO327685:ICO393219 ICO393221:ICO458755 ICO458757:ICO524291 ICO524293:ICO589827 ICO589829:ICO655363 ICO655365:ICO720899 ICO720901:ICO786435 ICO786437:ICO851971 ICO851973:ICO917507 ICO917509:ICO983043 ICO983045:ICO1048576 IMK1:IMK2 IMK5:IMK65539 IMK65541:IMK131075 IMK131077:IMK196611 IMK196613:IMK262147 IMK262149:IMK327683 IMK327685:IMK393219 IMK393221:IMK458755 IMK458757:IMK524291 IMK524293:IMK589827 IMK589829:IMK655363 IMK655365:IMK720899 IMK720901:IMK786435 IMK786437:IMK851971 IMK851973:IMK917507 IMK917509:IMK983043 IMK983045:IMK1048576 IWG1:IWG2 IWG5:IWG65539 IWG65541:IWG131075 IWG131077:IWG196611 IWG196613:IWG262147 IWG262149:IWG327683 IWG327685:IWG393219 IWG393221:IWG458755 IWG458757:IWG524291 IWG524293:IWG589827 IWG589829:IWG655363 IWG655365:IWG720899 IWG720901:IWG786435 IWG786437:IWG851971 IWG851973:IWG917507 IWG917509:IWG983043 IWG983045:IWG1048576 JGC1:JGC2 JGC5:JGC65539 JGC65541:JGC131075 JGC131077:JGC196611 JGC196613:JGC262147 JGC262149:JGC327683 JGC327685:JGC393219 JGC393221:JGC458755 JGC458757:JGC524291 JGC524293:JGC589827 JGC589829:JGC655363 JGC655365:JGC720899 JGC720901:JGC786435 JGC786437:JGC851971 JGC851973:JGC917507 JGC917509:JGC983043 JGC983045:JGC1048576 JPY1:JPY2 JPY5:JPY65539 JPY65541:JPY131075 JPY131077:JPY196611 JPY196613:JPY262147 JPY262149:JPY327683 JPY327685:JPY393219 JPY393221:JPY458755 JPY458757:JPY524291 JPY524293:JPY589827 JPY589829:JPY655363 JPY655365:JPY720899 JPY720901:JPY786435 JPY786437:JPY851971 JPY851973:JPY917507 JPY917509:JPY983043 JPY983045:JPY1048576 JZU1:JZU2 JZU5:JZU65539 JZU65541:JZU131075 JZU131077:JZU196611 JZU196613:JZU262147 JZU262149:JZU327683 JZU327685:JZU393219 JZU393221:JZU458755 JZU458757:JZU524291 JZU524293:JZU589827 JZU589829:JZU655363 JZU655365:JZU720899 JZU720901:JZU786435 JZU786437:JZU851971 JZU851973:JZU917507 JZU917509:JZU983043 JZU983045:JZU1048576 KJQ1:KJQ2 KJQ5:KJQ65539 KJQ65541:KJQ131075 KJQ131077:KJQ196611 KJQ196613:KJQ262147 KJQ262149:KJQ327683 KJQ327685:KJQ393219 KJQ393221:KJQ458755 KJQ458757:KJQ524291 KJQ524293:KJQ589827 KJQ589829:KJQ655363 KJQ655365:KJQ720899 KJQ720901:KJQ786435 KJQ786437:KJQ851971 KJQ851973:KJQ917507 KJQ917509:KJQ983043 KJQ983045:KJQ1048576 KTM1:KTM2 KTM5:KTM65539 KTM65541:KTM131075 KTM131077:KTM196611 KTM196613:KTM262147 KTM262149:KTM327683 KTM327685:KTM393219 KTM393221:KTM458755 KTM458757:KTM524291 KTM524293:KTM589827 KTM589829:KTM655363 KTM655365:KTM720899 KTM720901:KTM786435 KTM786437:KTM851971 KTM851973:KTM917507 KTM917509:KTM983043 KTM983045:KTM1048576 LDI1:LDI2 LDI5:LDI65539 LDI65541:LDI131075 LDI131077:LDI196611 LDI196613:LDI262147 LDI262149:LDI327683 LDI327685:LDI393219 LDI393221:LDI458755 LDI458757:LDI524291 LDI524293:LDI589827 LDI589829:LDI655363 LDI655365:LDI720899 LDI720901:LDI786435 LDI786437:LDI851971 LDI851973:LDI917507 LDI917509:LDI983043 LDI983045:LDI1048576 LNE1:LNE2 LNE5:LNE65539 LNE65541:LNE131075 LNE131077:LNE196611 LNE196613:LNE262147 LNE262149:LNE327683 LNE327685:LNE393219 LNE393221:LNE458755 LNE458757:LNE524291 LNE524293:LNE589827 LNE589829:LNE655363 LNE655365:LNE720899 LNE720901:LNE786435 LNE786437:LNE851971 LNE851973:LNE917507 LNE917509:LNE983043 LNE983045:LNE1048576 LXA1:LXA2 LXA5:LXA65539 LXA65541:LXA131075 LXA131077:LXA196611 LXA196613:LXA262147 LXA262149:LXA327683 LXA327685:LXA393219 LXA393221:LXA458755 LXA458757:LXA524291 LXA524293:LXA589827 LXA589829:LXA655363 LXA655365:LXA720899 LXA720901:LXA786435 LXA786437:LXA851971 LXA851973:LXA917507 LXA917509:LXA983043 LXA983045:LXA1048576 MGW1:MGW2 MGW5:MGW65539 MGW65541:MGW131075 MGW131077:MGW196611 MGW196613:MGW262147 MGW262149:MGW327683 MGW327685:MGW393219 MGW393221:MGW458755 MGW458757:MGW524291 MGW524293:MGW589827 MGW589829:MGW655363 MGW655365:MGW720899 MGW720901:MGW786435 MGW786437:MGW851971 MGW851973:MGW917507 MGW917509:MGW983043 MGW983045:MGW1048576 MQS1:MQS2 MQS5:MQS65539 MQS65541:MQS131075 MQS131077:MQS196611 MQS196613:MQS262147 MQS262149:MQS327683 MQS327685:MQS393219 MQS393221:MQS458755 MQS458757:MQS524291 MQS524293:MQS589827 MQS589829:MQS655363 MQS655365:MQS720899 MQS720901:MQS786435 MQS786437:MQS851971 MQS851973:MQS917507 MQS917509:MQS983043 MQS983045:MQS1048576 NAO1:NAO2 NAO5:NAO65539 NAO65541:NAO131075 NAO131077:NAO196611 NAO196613:NAO262147 NAO262149:NAO327683 NAO327685:NAO393219 NAO393221:NAO458755 NAO458757:NAO524291 NAO524293:NAO589827 NAO589829:NAO655363 NAO655365:NAO720899 NAO720901:NAO786435 NAO786437:NAO851971 NAO851973:NAO917507 NAO917509:NAO983043 NAO983045:NAO1048576 NKK1:NKK2 NKK5:NKK65539 NKK65541:NKK131075 NKK131077:NKK196611 NKK196613:NKK262147 NKK262149:NKK327683 NKK327685:NKK393219 NKK393221:NKK458755 NKK458757:NKK524291 NKK524293:NKK589827 NKK589829:NKK655363 NKK655365:NKK720899 NKK720901:NKK786435 NKK786437:NKK851971 NKK851973:NKK917507 NKK917509:NKK983043 NKK983045:NKK1048576 NUG1:NUG2 NUG5:NUG65539 NUG65541:NUG131075 NUG131077:NUG196611 NUG196613:NUG262147 NUG262149:NUG327683 NUG327685:NUG393219 NUG393221:NUG458755 NUG458757:NUG524291 NUG524293:NUG589827 NUG589829:NUG655363 NUG655365:NUG720899 NUG720901:NUG786435 NUG786437:NUG851971 NUG851973:NUG917507 NUG917509:NUG983043 NUG983045:NUG1048576 OEC1:OEC2 OEC5:OEC65539 OEC65541:OEC131075 OEC131077:OEC196611 OEC196613:OEC262147 OEC262149:OEC327683 OEC327685:OEC393219 OEC393221:OEC458755 OEC458757:OEC524291 OEC524293:OEC589827 OEC589829:OEC655363 OEC655365:OEC720899 OEC720901:OEC786435 OEC786437:OEC851971 OEC851973:OEC917507 OEC917509:OEC983043 OEC983045:OEC1048576 ONY1:ONY2 ONY5:ONY65539 ONY65541:ONY131075 ONY131077:ONY196611 ONY196613:ONY262147 ONY262149:ONY327683 ONY327685:ONY393219 ONY393221:ONY458755 ONY458757:ONY524291 ONY524293:ONY589827 ONY589829:ONY655363 ONY655365:ONY720899 ONY720901:ONY786435 ONY786437:ONY851971 ONY851973:ONY917507 ONY917509:ONY983043 ONY983045:ONY1048576 OXU1:OXU2 OXU5:OXU65539 OXU65541:OXU131075 OXU131077:OXU196611 OXU196613:OXU262147 OXU262149:OXU327683 OXU327685:OXU393219 OXU393221:OXU458755 OXU458757:OXU524291 OXU524293:OXU589827 OXU589829:OXU655363 OXU655365:OXU720899 OXU720901:OXU786435 OXU786437:OXU851971 OXU851973:OXU917507 OXU917509:OXU983043 OXU983045:OXU1048576 PHQ1:PHQ2 PHQ5:PHQ65539 PHQ65541:PHQ131075 PHQ131077:PHQ196611 PHQ196613:PHQ262147 PHQ262149:PHQ327683 PHQ327685:PHQ393219 PHQ393221:PHQ458755 PHQ458757:PHQ524291 PHQ524293:PHQ589827 PHQ589829:PHQ655363 PHQ655365:PHQ720899 PHQ720901:PHQ786435 PHQ786437:PHQ851971 PHQ851973:PHQ917507 PHQ917509:PHQ983043 PHQ983045:PHQ1048576 PRM1:PRM2 PRM5:PRM65539 PRM65541:PRM131075 PRM131077:PRM196611 PRM196613:PRM262147 PRM262149:PRM327683 PRM327685:PRM393219 PRM393221:PRM458755 PRM458757:PRM524291 PRM524293:PRM589827 PRM589829:PRM655363 PRM655365:PRM720899 PRM720901:PRM786435 PRM786437:PRM851971 PRM851973:PRM917507 PRM917509:PRM983043 PRM983045:PRM1048576 QBI1:QBI2 QBI5:QBI65539 QBI65541:QBI131075 QBI131077:QBI196611 QBI196613:QBI262147 QBI262149:QBI327683 QBI327685:QBI393219 QBI393221:QBI458755 QBI458757:QBI524291 QBI524293:QBI589827 QBI589829:QBI655363 QBI655365:QBI720899 QBI720901:QBI786435 QBI786437:QBI851971 QBI851973:QBI917507 QBI917509:QBI983043 QBI983045:QBI1048576 QLE1:QLE2 QLE5:QLE65539 QLE65541:QLE131075 QLE131077:QLE196611 QLE196613:QLE262147 QLE262149:QLE327683 QLE327685:QLE393219 QLE393221:QLE458755 QLE458757:QLE524291 QLE524293:QLE589827 QLE589829:QLE655363 QLE655365:QLE720899 QLE720901:QLE786435 QLE786437:QLE851971 QLE851973:QLE917507 QLE917509:QLE983043 QLE983045:QLE1048576 QVA1:QVA2 QVA5:QVA65539 QVA65541:QVA131075 QVA131077:QVA196611 QVA196613:QVA262147 QVA262149:QVA327683 QVA327685:QVA393219 QVA393221:QVA458755 QVA458757:QVA524291 QVA524293:QVA589827 QVA589829:QVA655363 QVA655365:QVA720899 QVA720901:QVA786435 QVA786437:QVA851971 QVA851973:QVA917507 QVA917509:QVA983043 QVA983045:QVA1048576 REW1:REW2 REW5:REW65539 REW65541:REW131075 REW131077:REW196611 REW196613:REW262147 REW262149:REW327683 REW327685:REW393219 REW393221:REW458755 REW458757:REW524291 REW524293:REW589827 REW589829:REW655363 REW655365:REW720899 REW720901:REW786435 REW786437:REW851971 REW851973:REW917507 REW917509:REW983043 REW983045:REW1048576 ROS1:ROS2 ROS5:ROS65539 ROS65541:ROS131075 ROS131077:ROS196611 ROS196613:ROS262147 ROS262149:ROS327683 ROS327685:ROS393219 ROS393221:ROS458755 ROS458757:ROS524291 ROS524293:ROS589827 ROS589829:ROS655363 ROS655365:ROS720899 ROS720901:ROS786435 ROS786437:ROS851971 ROS851973:ROS917507 ROS917509:ROS983043 ROS983045:ROS1048576 RYO1:RYO2 RYO5:RYO65539 RYO65541:RYO131075 RYO131077:RYO196611 RYO196613:RYO262147 RYO262149:RYO327683 RYO327685:RYO393219 RYO393221:RYO458755 RYO458757:RYO524291 RYO524293:RYO589827 RYO589829:RYO655363 RYO655365:RYO720899 RYO720901:RYO786435 RYO786437:RYO851971 RYO851973:RYO917507 RYO917509:RYO983043 RYO983045:RYO1048576 SIK1:SIK2 SIK5:SIK65539 SIK65541:SIK131075 SIK131077:SIK196611 SIK196613:SIK262147 SIK262149:SIK327683 SIK327685:SIK393219 SIK393221:SIK458755 SIK458757:SIK524291 SIK524293:SIK589827 SIK589829:SIK655363 SIK655365:SIK720899 SIK720901:SIK786435 SIK786437:SIK851971 SIK851973:SIK917507 SIK917509:SIK983043 SIK983045:SIK1048576 SSG1:SSG2 SSG5:SSG65539 SSG65541:SSG131075 SSG131077:SSG196611 SSG196613:SSG262147 SSG262149:SSG327683 SSG327685:SSG393219 SSG393221:SSG458755 SSG458757:SSG524291 SSG524293:SSG589827 SSG589829:SSG655363 SSG655365:SSG720899 SSG720901:SSG786435 SSG786437:SSG851971 SSG851973:SSG917507 SSG917509:SSG983043 SSG983045:SSG1048576 TCC1:TCC2 TCC5:TCC65539 TCC65541:TCC131075 TCC131077:TCC196611 TCC196613:TCC262147 TCC262149:TCC327683 TCC327685:TCC393219 TCC393221:TCC458755 TCC458757:TCC524291 TCC524293:TCC589827 TCC589829:TCC655363 TCC655365:TCC720899 TCC720901:TCC786435 TCC786437:TCC851971 TCC851973:TCC917507 TCC917509:TCC983043 TCC983045:TCC1048576 TLY1:TLY2 TLY5:TLY65539 TLY65541:TLY131075 TLY131077:TLY196611 TLY196613:TLY262147 TLY262149:TLY327683 TLY327685:TLY393219 TLY393221:TLY458755 TLY458757:TLY524291 TLY524293:TLY589827 TLY589829:TLY655363 TLY655365:TLY720899 TLY720901:TLY786435 TLY786437:TLY851971 TLY851973:TLY917507 TLY917509:TLY983043 TLY983045:TLY1048576 TVU1:TVU2 TVU5:TVU65539 TVU65541:TVU131075 TVU131077:TVU196611 TVU196613:TVU262147 TVU262149:TVU327683 TVU327685:TVU393219 TVU393221:TVU458755 TVU458757:TVU524291 TVU524293:TVU589827 TVU589829:TVU655363 TVU655365:TVU720899 TVU720901:TVU786435 TVU786437:TVU851971 TVU851973:TVU917507 TVU917509:TVU983043 TVU983045:TVU1048576 UFQ1:UFQ2 UFQ5:UFQ65539 UFQ65541:UFQ131075 UFQ131077:UFQ196611 UFQ196613:UFQ262147 UFQ262149:UFQ327683 UFQ327685:UFQ393219 UFQ393221:UFQ458755 UFQ458757:UFQ524291 UFQ524293:UFQ589827 UFQ589829:UFQ655363 UFQ655365:UFQ720899 UFQ720901:UFQ786435 UFQ786437:UFQ851971 UFQ851973:UFQ917507 UFQ917509:UFQ983043 UFQ983045:UFQ1048576 UPM1:UPM2 UPM5:UPM65539 UPM65541:UPM131075 UPM131077:UPM196611 UPM196613:UPM262147 UPM262149:UPM327683 UPM327685:UPM393219 UPM393221:UPM458755 UPM458757:UPM524291 UPM524293:UPM589827 UPM589829:UPM655363 UPM655365:UPM720899 UPM720901:UPM786435 UPM786437:UPM851971 UPM851973:UPM917507 UPM917509:UPM983043 UPM983045:UPM1048576 UZI1:UZI2 UZI5:UZI65539 UZI65541:UZI131075 UZI131077:UZI196611 UZI196613:UZI262147 UZI262149:UZI327683 UZI327685:UZI393219 UZI393221:UZI458755 UZI458757:UZI524291 UZI524293:UZI589827 UZI589829:UZI655363 UZI655365:UZI720899 UZI720901:UZI786435 UZI786437:UZI851971 UZI851973:UZI917507 UZI917509:UZI983043 UZI983045:UZI1048576 VJE1:VJE2 VJE5:VJE65539 VJE65541:VJE131075 VJE131077:VJE196611 VJE196613:VJE262147 VJE262149:VJE327683 VJE327685:VJE393219 VJE393221:VJE458755 VJE458757:VJE524291 VJE524293:VJE589827 VJE589829:VJE655363 VJE655365:VJE720899 VJE720901:VJE786435 VJE786437:VJE851971 VJE851973:VJE917507 VJE917509:VJE983043 VJE983045:VJE1048576 VTA1:VTA2 VTA5:VTA65539 VTA65541:VTA131075 VTA131077:VTA196611 VTA196613:VTA262147 VTA262149:VTA327683 VTA327685:VTA393219 VTA393221:VTA458755 VTA458757:VTA524291 VTA524293:VTA589827 VTA589829:VTA655363 VTA655365:VTA720899 VTA720901:VTA786435 VTA786437:VTA851971 VTA851973:VTA917507 VTA917509:VTA983043 VTA983045:VTA1048576 WCW1:WCW2 WCW5:WCW65539 WCW65541:WCW131075 WCW131077:WCW196611 WCW196613:WCW262147 WCW262149:WCW327683 WCW327685:WCW393219 WCW393221:WCW458755 WCW458757:WCW524291 WCW524293:WCW589827 WCW589829:WCW655363 WCW655365:WCW720899 WCW720901:WCW786435 WCW786437:WCW851971 WCW851973:WCW917507 WCW917509:WCW983043 WCW983045:WCW1048576 WMS1:WMS2 WMS5:WMS65539 WMS65541:WMS131075 WMS131077:WMS196611 WMS196613:WMS262147 WMS262149:WMS327683 WMS327685:WMS393219 WMS393221:WMS458755 WMS458757:WMS524291 WMS524293:WMS589827 WMS589829:WMS655363 WMS655365:WMS720899 WMS720901:WMS786435 WMS786437:WMS851971 WMS851973:WMS917507 WMS917509:WMS983043 WMS983045:WMS1048576 WWO1:WWO2 WWO5:WWO65539 WWO65541:WWO131075 WWO131077:WWO196611 WWO196613:WWO262147 WWO262149:WWO327683 WWO327685:WWO393219 WWO393221:WWO458755 WWO458757:WWO524291 WWO524293:WWO589827 WWO589829:WWO655363 WWO655365:WWO720899 WWO720901:WWO786435 WWO786437:WWO851971 WWO851973:WWO917507 WWO917509:WWO983043 WWO983045:WWO1048576">
      <formula1>"01-211且985,02-211非985,03-非211非985,04-非高校系统"</formula1>
    </dataValidation>
    <dataValidation allowBlank="1" showInputMessage="1" showErrorMessage="1" prompt="请以“万字”为单位" sqref="J5:K5 JF5:JG5 TB5:TC5 ACX5:ACY5 AMT5:AMU5 AWP5:AWQ5 BGL5:BGM5 BQH5:BQI5 CAD5:CAE5 CJZ5:CKA5 CTV5:CTW5 DDR5:DDS5 DNN5:DNO5 DXJ5:DXK5 EHF5:EHG5 ERB5:ERC5 FAX5:FAY5 FKT5:FKU5 FUP5:FUQ5 GEL5:GEM5 GOH5:GOI5 GYD5:GYE5 HHZ5:HIA5 HRV5:HRW5 IBR5:IBS5 ILN5:ILO5 IVJ5:IVK5 JFF5:JFG5 JPB5:JPC5 JYX5:JYY5 KIT5:KIU5 KSP5:KSQ5 LCL5:LCM5 LMH5:LMI5 LWD5:LWE5 MFZ5:MGA5 MPV5:MPW5 MZR5:MZS5 NJN5:NJO5 NTJ5:NTK5 ODF5:ODG5 ONB5:ONC5 OWX5:OWY5 PGT5:PGU5 PQP5:PQQ5 QAL5:QAM5 QKH5:QKI5 QUD5:QUE5 RDZ5:REA5 RNV5:RNW5 RXR5:RXS5 SHN5:SHO5 SRJ5:SRK5 TBF5:TBG5 TLB5:TLC5 TUX5:TUY5 UET5:UEU5 UOP5:UOQ5 UYL5:UYM5 VIH5:VII5 VSD5:VSE5 WBZ5:WCA5 WLV5:WLW5 WVR5:WVS5 J65541:K65541 JF65541:JG65541 TB65541:TC65541 ACX65541:ACY65541 AMT65541:AMU65541 AWP65541:AWQ65541 BGL65541:BGM65541 BQH65541:BQI65541 CAD65541:CAE65541 CJZ65541:CKA65541 CTV65541:CTW65541 DDR65541:DDS65541 DNN65541:DNO65541 DXJ65541:DXK65541 EHF65541:EHG65541 ERB65541:ERC65541 FAX65541:FAY65541 FKT65541:FKU65541 FUP65541:FUQ65541 GEL65541:GEM65541 GOH65541:GOI65541 GYD65541:GYE65541 HHZ65541:HIA65541 HRV65541:HRW65541 IBR65541:IBS65541 ILN65541:ILO65541 IVJ65541:IVK65541 JFF65541:JFG65541 JPB65541:JPC65541 JYX65541:JYY65541 KIT65541:KIU65541 KSP65541:KSQ65541 LCL65541:LCM65541 LMH65541:LMI65541 LWD65541:LWE65541 MFZ65541:MGA65541 MPV65541:MPW65541 MZR65541:MZS65541 NJN65541:NJO65541 NTJ65541:NTK65541 ODF65541:ODG65541 ONB65541:ONC65541 OWX65541:OWY65541 PGT65541:PGU65541 PQP65541:PQQ65541 QAL65541:QAM65541 QKH65541:QKI65541 QUD65541:QUE65541 RDZ65541:REA65541 RNV65541:RNW65541 RXR65541:RXS65541 SHN65541:SHO65541 SRJ65541:SRK65541 TBF65541:TBG65541 TLB65541:TLC65541 TUX65541:TUY65541 UET65541:UEU65541 UOP65541:UOQ65541 UYL65541:UYM65541 VIH65541:VII65541 VSD65541:VSE65541 WBZ65541:WCA65541 WLV65541:WLW65541 WVR65541:WVS65541 J131077:K131077 JF131077:JG131077 TB131077:TC131077 ACX131077:ACY131077 AMT131077:AMU131077 AWP131077:AWQ131077 BGL131077:BGM131077 BQH131077:BQI131077 CAD131077:CAE131077 CJZ131077:CKA131077 CTV131077:CTW131077 DDR131077:DDS131077 DNN131077:DNO131077 DXJ131077:DXK131077 EHF131077:EHG131077 ERB131077:ERC131077 FAX131077:FAY131077 FKT131077:FKU131077 FUP131077:FUQ131077 GEL131077:GEM131077 GOH131077:GOI131077 GYD131077:GYE131077 HHZ131077:HIA131077 HRV131077:HRW131077 IBR131077:IBS131077 ILN131077:ILO131077 IVJ131077:IVK131077 JFF131077:JFG131077 JPB131077:JPC131077 JYX131077:JYY131077 KIT131077:KIU131077 KSP131077:KSQ131077 LCL131077:LCM131077 LMH131077:LMI131077 LWD131077:LWE131077 MFZ131077:MGA131077 MPV131077:MPW131077 MZR131077:MZS131077 NJN131077:NJO131077 NTJ131077:NTK131077 ODF131077:ODG131077 ONB131077:ONC131077 OWX131077:OWY131077 PGT131077:PGU131077 PQP131077:PQQ131077 QAL131077:QAM131077 QKH131077:QKI131077 QUD131077:QUE131077 RDZ131077:REA131077 RNV131077:RNW131077 RXR131077:RXS131077 SHN131077:SHO131077 SRJ131077:SRK131077 TBF131077:TBG131077 TLB131077:TLC131077 TUX131077:TUY131077 UET131077:UEU131077 UOP131077:UOQ131077 UYL131077:UYM131077 VIH131077:VII131077 VSD131077:VSE131077 WBZ131077:WCA131077 WLV131077:WLW131077 WVR131077:WVS131077 J196613:K196613 JF196613:JG196613 TB196613:TC196613 ACX196613:ACY196613 AMT196613:AMU196613 AWP196613:AWQ196613 BGL196613:BGM196613 BQH196613:BQI196613 CAD196613:CAE196613 CJZ196613:CKA196613 CTV196613:CTW196613 DDR196613:DDS196613 DNN196613:DNO196613 DXJ196613:DXK196613 EHF196613:EHG196613 ERB196613:ERC196613 FAX196613:FAY196613 FKT196613:FKU196613 FUP196613:FUQ196613 GEL196613:GEM196613 GOH196613:GOI196613 GYD196613:GYE196613 HHZ196613:HIA196613 HRV196613:HRW196613 IBR196613:IBS196613 ILN196613:ILO196613 IVJ196613:IVK196613 JFF196613:JFG196613 JPB196613:JPC196613 JYX196613:JYY196613 KIT196613:KIU196613 KSP196613:KSQ196613 LCL196613:LCM196613 LMH196613:LMI196613 LWD196613:LWE196613 MFZ196613:MGA196613 MPV196613:MPW196613 MZR196613:MZS196613 NJN196613:NJO196613 NTJ196613:NTK196613 ODF196613:ODG196613 ONB196613:ONC196613 OWX196613:OWY196613 PGT196613:PGU196613 PQP196613:PQQ196613 QAL196613:QAM196613 QKH196613:QKI196613 QUD196613:QUE196613 RDZ196613:REA196613 RNV196613:RNW196613 RXR196613:RXS196613 SHN196613:SHO196613 SRJ196613:SRK196613 TBF196613:TBG196613 TLB196613:TLC196613 TUX196613:TUY196613 UET196613:UEU196613 UOP196613:UOQ196613 UYL196613:UYM196613 VIH196613:VII196613 VSD196613:VSE196613 WBZ196613:WCA196613 WLV196613:WLW196613 WVR196613:WVS196613 J262149:K262149 JF262149:JG262149 TB262149:TC262149 ACX262149:ACY262149 AMT262149:AMU262149 AWP262149:AWQ262149 BGL262149:BGM262149 BQH262149:BQI262149 CAD262149:CAE262149 CJZ262149:CKA262149 CTV262149:CTW262149 DDR262149:DDS262149 DNN262149:DNO262149 DXJ262149:DXK262149 EHF262149:EHG262149 ERB262149:ERC262149 FAX262149:FAY262149 FKT262149:FKU262149 FUP262149:FUQ262149 GEL262149:GEM262149 GOH262149:GOI262149 GYD262149:GYE262149 HHZ262149:HIA262149 HRV262149:HRW262149 IBR262149:IBS262149 ILN262149:ILO262149 IVJ262149:IVK262149 JFF262149:JFG262149 JPB262149:JPC262149 JYX262149:JYY262149 KIT262149:KIU262149 KSP262149:KSQ262149 LCL262149:LCM262149 LMH262149:LMI262149 LWD262149:LWE262149 MFZ262149:MGA262149 MPV262149:MPW262149 MZR262149:MZS262149 NJN262149:NJO262149 NTJ262149:NTK262149 ODF262149:ODG262149 ONB262149:ONC262149 OWX262149:OWY262149 PGT262149:PGU262149 PQP262149:PQQ262149 QAL262149:QAM262149 QKH262149:QKI262149 QUD262149:QUE262149 RDZ262149:REA262149 RNV262149:RNW262149 RXR262149:RXS262149 SHN262149:SHO262149 SRJ262149:SRK262149 TBF262149:TBG262149 TLB262149:TLC262149 TUX262149:TUY262149 UET262149:UEU262149 UOP262149:UOQ262149 UYL262149:UYM262149 VIH262149:VII262149 VSD262149:VSE262149 WBZ262149:WCA262149 WLV262149:WLW262149 WVR262149:WVS262149 J327685:K327685 JF327685:JG327685 TB327685:TC327685 ACX327685:ACY327685 AMT327685:AMU327685 AWP327685:AWQ327685 BGL327685:BGM327685 BQH327685:BQI327685 CAD327685:CAE327685 CJZ327685:CKA327685 CTV327685:CTW327685 DDR327685:DDS327685 DNN327685:DNO327685 DXJ327685:DXK327685 EHF327685:EHG327685 ERB327685:ERC327685 FAX327685:FAY327685 FKT327685:FKU327685 FUP327685:FUQ327685 GEL327685:GEM327685 GOH327685:GOI327685 GYD327685:GYE327685 HHZ327685:HIA327685 HRV327685:HRW327685 IBR327685:IBS327685 ILN327685:ILO327685 IVJ327685:IVK327685 JFF327685:JFG327685 JPB327685:JPC327685 JYX327685:JYY327685 KIT327685:KIU327685 KSP327685:KSQ327685 LCL327685:LCM327685 LMH327685:LMI327685 LWD327685:LWE327685 MFZ327685:MGA327685 MPV327685:MPW327685 MZR327685:MZS327685 NJN327685:NJO327685 NTJ327685:NTK327685 ODF327685:ODG327685 ONB327685:ONC327685 OWX327685:OWY327685 PGT327685:PGU327685 PQP327685:PQQ327685 QAL327685:QAM327685 QKH327685:QKI327685 QUD327685:QUE327685 RDZ327685:REA327685 RNV327685:RNW327685 RXR327685:RXS327685 SHN327685:SHO327685 SRJ327685:SRK327685 TBF327685:TBG327685 TLB327685:TLC327685 TUX327685:TUY327685 UET327685:UEU327685 UOP327685:UOQ327685 UYL327685:UYM327685 VIH327685:VII327685 VSD327685:VSE327685 WBZ327685:WCA327685 WLV327685:WLW327685 WVR327685:WVS327685 J393221:K393221 JF393221:JG393221 TB393221:TC393221 ACX393221:ACY393221 AMT393221:AMU393221 AWP393221:AWQ393221 BGL393221:BGM393221 BQH393221:BQI393221 CAD393221:CAE393221 CJZ393221:CKA393221 CTV393221:CTW393221 DDR393221:DDS393221 DNN393221:DNO393221 DXJ393221:DXK393221 EHF393221:EHG393221 ERB393221:ERC393221 FAX393221:FAY393221 FKT393221:FKU393221 FUP393221:FUQ393221 GEL393221:GEM393221 GOH393221:GOI393221 GYD393221:GYE393221 HHZ393221:HIA393221 HRV393221:HRW393221 IBR393221:IBS393221 ILN393221:ILO393221 IVJ393221:IVK393221 JFF393221:JFG393221 JPB393221:JPC393221 JYX393221:JYY393221 KIT393221:KIU393221 KSP393221:KSQ393221 LCL393221:LCM393221 LMH393221:LMI393221 LWD393221:LWE393221 MFZ393221:MGA393221 MPV393221:MPW393221 MZR393221:MZS393221 NJN393221:NJO393221 NTJ393221:NTK393221 ODF393221:ODG393221 ONB393221:ONC393221 OWX393221:OWY393221 PGT393221:PGU393221 PQP393221:PQQ393221 QAL393221:QAM393221 QKH393221:QKI393221 QUD393221:QUE393221 RDZ393221:REA393221 RNV393221:RNW393221 RXR393221:RXS393221 SHN393221:SHO393221 SRJ393221:SRK393221 TBF393221:TBG393221 TLB393221:TLC393221 TUX393221:TUY393221 UET393221:UEU393221 UOP393221:UOQ393221 UYL393221:UYM393221 VIH393221:VII393221 VSD393221:VSE393221 WBZ393221:WCA393221 WLV393221:WLW393221 WVR393221:WVS393221 J458757:K458757 JF458757:JG458757 TB458757:TC458757 ACX458757:ACY458757 AMT458757:AMU458757 AWP458757:AWQ458757 BGL458757:BGM458757 BQH458757:BQI458757 CAD458757:CAE458757 CJZ458757:CKA458757 CTV458757:CTW458757 DDR458757:DDS458757 DNN458757:DNO458757 DXJ458757:DXK458757 EHF458757:EHG458757 ERB458757:ERC458757 FAX458757:FAY458757 FKT458757:FKU458757 FUP458757:FUQ458757 GEL458757:GEM458757 GOH458757:GOI458757 GYD458757:GYE458757 HHZ458757:HIA458757 HRV458757:HRW458757 IBR458757:IBS458757 ILN458757:ILO458757 IVJ458757:IVK458757 JFF458757:JFG458757 JPB458757:JPC458757 JYX458757:JYY458757 KIT458757:KIU458757 KSP458757:KSQ458757 LCL458757:LCM458757 LMH458757:LMI458757 LWD458757:LWE458757 MFZ458757:MGA458757 MPV458757:MPW458757 MZR458757:MZS458757 NJN458757:NJO458757 NTJ458757:NTK458757 ODF458757:ODG458757 ONB458757:ONC458757 OWX458757:OWY458757 PGT458757:PGU458757 PQP458757:PQQ458757 QAL458757:QAM458757 QKH458757:QKI458757 QUD458757:QUE458757 RDZ458757:REA458757 RNV458757:RNW458757 RXR458757:RXS458757 SHN458757:SHO458757 SRJ458757:SRK458757 TBF458757:TBG458757 TLB458757:TLC458757 TUX458757:TUY458757 UET458757:UEU458757 UOP458757:UOQ458757 UYL458757:UYM458757 VIH458757:VII458757 VSD458757:VSE458757 WBZ458757:WCA458757 WLV458757:WLW458757 WVR458757:WVS458757 J524293:K524293 JF524293:JG524293 TB524293:TC524293 ACX524293:ACY524293 AMT524293:AMU524293 AWP524293:AWQ524293 BGL524293:BGM524293 BQH524293:BQI524293 CAD524293:CAE524293 CJZ524293:CKA524293 CTV524293:CTW524293 DDR524293:DDS524293 DNN524293:DNO524293 DXJ524293:DXK524293 EHF524293:EHG524293 ERB524293:ERC524293 FAX524293:FAY524293 FKT524293:FKU524293 FUP524293:FUQ524293 GEL524293:GEM524293 GOH524293:GOI524293 GYD524293:GYE524293 HHZ524293:HIA524293 HRV524293:HRW524293 IBR524293:IBS524293 ILN524293:ILO524293 IVJ524293:IVK524293 JFF524293:JFG524293 JPB524293:JPC524293 JYX524293:JYY524293 KIT524293:KIU524293 KSP524293:KSQ524293 LCL524293:LCM524293 LMH524293:LMI524293 LWD524293:LWE524293 MFZ524293:MGA524293 MPV524293:MPW524293 MZR524293:MZS524293 NJN524293:NJO524293 NTJ524293:NTK524293 ODF524293:ODG524293 ONB524293:ONC524293 OWX524293:OWY524293 PGT524293:PGU524293 PQP524293:PQQ524293 QAL524293:QAM524293 QKH524293:QKI524293 QUD524293:QUE524293 RDZ524293:REA524293 RNV524293:RNW524293 RXR524293:RXS524293 SHN524293:SHO524293 SRJ524293:SRK524293 TBF524293:TBG524293 TLB524293:TLC524293 TUX524293:TUY524293 UET524293:UEU524293 UOP524293:UOQ524293 UYL524293:UYM524293 VIH524293:VII524293 VSD524293:VSE524293 WBZ524293:WCA524293 WLV524293:WLW524293 WVR524293:WVS524293 J589829:K589829 JF589829:JG589829 TB589829:TC589829 ACX589829:ACY589829 AMT589829:AMU589829 AWP589829:AWQ589829 BGL589829:BGM589829 BQH589829:BQI589829 CAD589829:CAE589829 CJZ589829:CKA589829 CTV589829:CTW589829 DDR589829:DDS589829 DNN589829:DNO589829 DXJ589829:DXK589829 EHF589829:EHG589829 ERB589829:ERC589829 FAX589829:FAY589829 FKT589829:FKU589829 FUP589829:FUQ589829 GEL589829:GEM589829 GOH589829:GOI589829 GYD589829:GYE589829 HHZ589829:HIA589829 HRV589829:HRW589829 IBR589829:IBS589829 ILN589829:ILO589829 IVJ589829:IVK589829 JFF589829:JFG589829 JPB589829:JPC589829 JYX589829:JYY589829 KIT589829:KIU589829 KSP589829:KSQ589829 LCL589829:LCM589829 LMH589829:LMI589829 LWD589829:LWE589829 MFZ589829:MGA589829 MPV589829:MPW589829 MZR589829:MZS589829 NJN589829:NJO589829 NTJ589829:NTK589829 ODF589829:ODG589829 ONB589829:ONC589829 OWX589829:OWY589829 PGT589829:PGU589829 PQP589829:PQQ589829 QAL589829:QAM589829 QKH589829:QKI589829 QUD589829:QUE589829 RDZ589829:REA589829 RNV589829:RNW589829 RXR589829:RXS589829 SHN589829:SHO589829 SRJ589829:SRK589829 TBF589829:TBG589829 TLB589829:TLC589829 TUX589829:TUY589829 UET589829:UEU589829 UOP589829:UOQ589829 UYL589829:UYM589829 VIH589829:VII589829 VSD589829:VSE589829 WBZ589829:WCA589829 WLV589829:WLW589829 WVR589829:WVS589829 J655365:K655365 JF655365:JG655365 TB655365:TC655365 ACX655365:ACY655365 AMT655365:AMU655365 AWP655365:AWQ655365 BGL655365:BGM655365 BQH655365:BQI655365 CAD655365:CAE655365 CJZ655365:CKA655365 CTV655365:CTW655365 DDR655365:DDS655365 DNN655365:DNO655365 DXJ655365:DXK655365 EHF655365:EHG655365 ERB655365:ERC655365 FAX655365:FAY655365 FKT655365:FKU655365 FUP655365:FUQ655365 GEL655365:GEM655365 GOH655365:GOI655365 GYD655365:GYE655365 HHZ655365:HIA655365 HRV655365:HRW655365 IBR655365:IBS655365 ILN655365:ILO655365 IVJ655365:IVK655365 JFF655365:JFG655365 JPB655365:JPC655365 JYX655365:JYY655365 KIT655365:KIU655365 KSP655365:KSQ655365 LCL655365:LCM655365 LMH655365:LMI655365 LWD655365:LWE655365 MFZ655365:MGA655365 MPV655365:MPW655365 MZR655365:MZS655365 NJN655365:NJO655365 NTJ655365:NTK655365 ODF655365:ODG655365 ONB655365:ONC655365 OWX655365:OWY655365 PGT655365:PGU655365 PQP655365:PQQ655365 QAL655365:QAM655365 QKH655365:QKI655365 QUD655365:QUE655365 RDZ655365:REA655365 RNV655365:RNW655365 RXR655365:RXS655365 SHN655365:SHO655365 SRJ655365:SRK655365 TBF655365:TBG655365 TLB655365:TLC655365 TUX655365:TUY655365 UET655365:UEU655365 UOP655365:UOQ655365 UYL655365:UYM655365 VIH655365:VII655365 VSD655365:VSE655365 WBZ655365:WCA655365 WLV655365:WLW655365 WVR655365:WVS655365 J720901:K720901 JF720901:JG720901 TB720901:TC720901 ACX720901:ACY720901 AMT720901:AMU720901 AWP720901:AWQ720901 BGL720901:BGM720901 BQH720901:BQI720901 CAD720901:CAE720901 CJZ720901:CKA720901 CTV720901:CTW720901 DDR720901:DDS720901 DNN720901:DNO720901 DXJ720901:DXK720901 EHF720901:EHG720901 ERB720901:ERC720901 FAX720901:FAY720901 FKT720901:FKU720901 FUP720901:FUQ720901 GEL720901:GEM720901 GOH720901:GOI720901 GYD720901:GYE720901 HHZ720901:HIA720901 HRV720901:HRW720901 IBR720901:IBS720901 ILN720901:ILO720901 IVJ720901:IVK720901 JFF720901:JFG720901 JPB720901:JPC720901 JYX720901:JYY720901 KIT720901:KIU720901 KSP720901:KSQ720901 LCL720901:LCM720901 LMH720901:LMI720901 LWD720901:LWE720901 MFZ720901:MGA720901 MPV720901:MPW720901 MZR720901:MZS720901 NJN720901:NJO720901 NTJ720901:NTK720901 ODF720901:ODG720901 ONB720901:ONC720901 OWX720901:OWY720901 PGT720901:PGU720901 PQP720901:PQQ720901 QAL720901:QAM720901 QKH720901:QKI720901 QUD720901:QUE720901 RDZ720901:REA720901 RNV720901:RNW720901 RXR720901:RXS720901 SHN720901:SHO720901 SRJ720901:SRK720901 TBF720901:TBG720901 TLB720901:TLC720901 TUX720901:TUY720901 UET720901:UEU720901 UOP720901:UOQ720901 UYL720901:UYM720901 VIH720901:VII720901 VSD720901:VSE720901 WBZ720901:WCA720901 WLV720901:WLW720901 WVR720901:WVS720901 J786437:K786437 JF786437:JG786437 TB786437:TC786437 ACX786437:ACY786437 AMT786437:AMU786437 AWP786437:AWQ786437 BGL786437:BGM786437 BQH786437:BQI786437 CAD786437:CAE786437 CJZ786437:CKA786437 CTV786437:CTW786437 DDR786437:DDS786437 DNN786437:DNO786437 DXJ786437:DXK786437 EHF786437:EHG786437 ERB786437:ERC786437 FAX786437:FAY786437 FKT786437:FKU786437 FUP786437:FUQ786437 GEL786437:GEM786437 GOH786437:GOI786437 GYD786437:GYE786437 HHZ786437:HIA786437 HRV786437:HRW786437 IBR786437:IBS786437 ILN786437:ILO786437 IVJ786437:IVK786437 JFF786437:JFG786437 JPB786437:JPC786437 JYX786437:JYY786437 KIT786437:KIU786437 KSP786437:KSQ786437 LCL786437:LCM786437 LMH786437:LMI786437 LWD786437:LWE786437 MFZ786437:MGA786437 MPV786437:MPW786437 MZR786437:MZS786437 NJN786437:NJO786437 NTJ786437:NTK786437 ODF786437:ODG786437 ONB786437:ONC786437 OWX786437:OWY786437 PGT786437:PGU786437 PQP786437:PQQ786437 QAL786437:QAM786437 QKH786437:QKI786437 QUD786437:QUE786437 RDZ786437:REA786437 RNV786437:RNW786437 RXR786437:RXS786437 SHN786437:SHO786437 SRJ786437:SRK786437 TBF786437:TBG786437 TLB786437:TLC786437 TUX786437:TUY786437 UET786437:UEU786437 UOP786437:UOQ786437 UYL786437:UYM786437 VIH786437:VII786437 VSD786437:VSE786437 WBZ786437:WCA786437 WLV786437:WLW786437 WVR786437:WVS786437 J851973:K851973 JF851973:JG851973 TB851973:TC851973 ACX851973:ACY851973 AMT851973:AMU851973 AWP851973:AWQ851973 BGL851973:BGM851973 BQH851973:BQI851973 CAD851973:CAE851973 CJZ851973:CKA851973 CTV851973:CTW851973 DDR851973:DDS851973 DNN851973:DNO851973 DXJ851973:DXK851973 EHF851973:EHG851973 ERB851973:ERC851973 FAX851973:FAY851973 FKT851973:FKU851973 FUP851973:FUQ851973 GEL851973:GEM851973 GOH851973:GOI851973 GYD851973:GYE851973 HHZ851973:HIA851973 HRV851973:HRW851973 IBR851973:IBS851973 ILN851973:ILO851973 IVJ851973:IVK851973 JFF851973:JFG851973 JPB851973:JPC851973 JYX851973:JYY851973 KIT851973:KIU851973 KSP851973:KSQ851973 LCL851973:LCM851973 LMH851973:LMI851973 LWD851973:LWE851973 MFZ851973:MGA851973 MPV851973:MPW851973 MZR851973:MZS851973 NJN851973:NJO851973 NTJ851973:NTK851973 ODF851973:ODG851973 ONB851973:ONC851973 OWX851973:OWY851973 PGT851973:PGU851973 PQP851973:PQQ851973 QAL851973:QAM851973 QKH851973:QKI851973 QUD851973:QUE851973 RDZ851973:REA851973 RNV851973:RNW851973 RXR851973:RXS851973 SHN851973:SHO851973 SRJ851973:SRK851973 TBF851973:TBG851973 TLB851973:TLC851973 TUX851973:TUY851973 UET851973:UEU851973 UOP851973:UOQ851973 UYL851973:UYM851973 VIH851973:VII851973 VSD851973:VSE851973 WBZ851973:WCA851973 WLV851973:WLW851973 WVR851973:WVS851973 J917509:K917509 JF917509:JG917509 TB917509:TC917509 ACX917509:ACY917509 AMT917509:AMU917509 AWP917509:AWQ917509 BGL917509:BGM917509 BQH917509:BQI917509 CAD917509:CAE917509 CJZ917509:CKA917509 CTV917509:CTW917509 DDR917509:DDS917509 DNN917509:DNO917509 DXJ917509:DXK917509 EHF917509:EHG917509 ERB917509:ERC917509 FAX917509:FAY917509 FKT917509:FKU917509 FUP917509:FUQ917509 GEL917509:GEM917509 GOH917509:GOI917509 GYD917509:GYE917509 HHZ917509:HIA917509 HRV917509:HRW917509 IBR917509:IBS917509 ILN917509:ILO917509 IVJ917509:IVK917509 JFF917509:JFG917509 JPB917509:JPC917509 JYX917509:JYY917509 KIT917509:KIU917509 KSP917509:KSQ917509 LCL917509:LCM917509 LMH917509:LMI917509 LWD917509:LWE917509 MFZ917509:MGA917509 MPV917509:MPW917509 MZR917509:MZS917509 NJN917509:NJO917509 NTJ917509:NTK917509 ODF917509:ODG917509 ONB917509:ONC917509 OWX917509:OWY917509 PGT917509:PGU917509 PQP917509:PQQ917509 QAL917509:QAM917509 QKH917509:QKI917509 QUD917509:QUE917509 RDZ917509:REA917509 RNV917509:RNW917509 RXR917509:RXS917509 SHN917509:SHO917509 SRJ917509:SRK917509 TBF917509:TBG917509 TLB917509:TLC917509 TUX917509:TUY917509 UET917509:UEU917509 UOP917509:UOQ917509 UYL917509:UYM917509 VIH917509:VII917509 VSD917509:VSE917509 WBZ917509:WCA917509 WLV917509:WLW917509 WVR917509:WVS917509 J983045:K983045 JF983045:JG983045 TB983045:TC983045 ACX983045:ACY983045 AMT983045:AMU983045 AWP983045:AWQ983045 BGL983045:BGM983045 BQH983045:BQI983045 CAD983045:CAE983045 CJZ983045:CKA983045 CTV983045:CTW983045 DDR983045:DDS983045 DNN983045:DNO983045 DXJ983045:DXK983045 EHF983045:EHG983045 ERB983045:ERC983045 FAX983045:FAY983045 FKT983045:FKU983045 FUP983045:FUQ983045 GEL983045:GEM983045 GOH983045:GOI983045 GYD983045:GYE983045 HHZ983045:HIA983045 HRV983045:HRW983045 IBR983045:IBS983045 ILN983045:ILO983045 IVJ983045:IVK983045 JFF983045:JFG983045 JPB983045:JPC983045 JYX983045:JYY983045 KIT983045:KIU983045 KSP983045:KSQ983045 LCL983045:LCM983045 LMH983045:LMI983045 LWD983045:LWE983045 MFZ983045:MGA983045 MPV983045:MPW983045 MZR983045:MZS983045 NJN983045:NJO983045 NTJ983045:NTK983045 ODF983045:ODG983045 ONB983045:ONC983045 OWX983045:OWY983045 PGT983045:PGU983045 PQP983045:PQQ983045 QAL983045:QAM983045 QKH983045:QKI983045 QUD983045:QUE983045 RDZ983045:REA983045 RNV983045:RNW983045 RXR983045:RXS983045 SHN983045:SHO983045 SRJ983045:SRK983045 TBF983045:TBG983045 TLB983045:TLC983045 TUX983045:TUY983045 UET983045:UEU983045 UOP983045:UOQ983045 UYL983045:UYM983045 VIH983045:VII983045 VSD983045:VSE983045 WBZ983045:WCA983045 WLV983045:WLW983045 WVR983045:WVS983045"/>
    <dataValidation type="list" allowBlank="1" showInputMessage="1" showErrorMessage="1" sqref="C5:C14 C65541:C65550 C131077:C131086 C196613:C196622 C262149:C262158 C327685:C327694 C393221:C393230 C458757:C458766 C524293:C524302 C589829:C589838 C655365:C655374 C720901:C720910 C786437:C786446 C851973:C851982 C917509:C917518 C983045:C983054 IY5:IY14 IY65541:IY65550 IY131077:IY131086 IY196613:IY196622 IY262149:IY262158 IY327685:IY327694 IY393221:IY393230 IY458757:IY458766 IY524293:IY524302 IY589829:IY589838 IY655365:IY655374 IY720901:IY720910 IY786437:IY786446 IY851973:IY851982 IY917509:IY917518 IY983045:IY983054 SU5:SU14 SU65541:SU65550 SU131077:SU131086 SU196613:SU196622 SU262149:SU262158 SU327685:SU327694 SU393221:SU393230 SU458757:SU458766 SU524293:SU524302 SU589829:SU589838 SU655365:SU655374 SU720901:SU720910 SU786437:SU786446 SU851973:SU851982 SU917509:SU917518 SU983045:SU983054 ACQ5:ACQ14 ACQ65541:ACQ65550 ACQ131077:ACQ131086 ACQ196613:ACQ196622 ACQ262149:ACQ262158 ACQ327685:ACQ327694 ACQ393221:ACQ393230 ACQ458757:ACQ458766 ACQ524293:ACQ524302 ACQ589829:ACQ589838 ACQ655365:ACQ655374 ACQ720901:ACQ720910 ACQ786437:ACQ786446 ACQ851973:ACQ851982 ACQ917509:ACQ917518 ACQ983045:ACQ983054 AMM5:AMM14 AMM65541:AMM65550 AMM131077:AMM131086 AMM196613:AMM196622 AMM262149:AMM262158 AMM327685:AMM327694 AMM393221:AMM393230 AMM458757:AMM458766 AMM524293:AMM524302 AMM589829:AMM589838 AMM655365:AMM655374 AMM720901:AMM720910 AMM786437:AMM786446 AMM851973:AMM851982 AMM917509:AMM917518 AMM983045:AMM983054 AWI5:AWI14 AWI65541:AWI65550 AWI131077:AWI131086 AWI196613:AWI196622 AWI262149:AWI262158 AWI327685:AWI327694 AWI393221:AWI393230 AWI458757:AWI458766 AWI524293:AWI524302 AWI589829:AWI589838 AWI655365:AWI655374 AWI720901:AWI720910 AWI786437:AWI786446 AWI851973:AWI851982 AWI917509:AWI917518 AWI983045:AWI983054 BGE5:BGE14 BGE65541:BGE65550 BGE131077:BGE131086 BGE196613:BGE196622 BGE262149:BGE262158 BGE327685:BGE327694 BGE393221:BGE393230 BGE458757:BGE458766 BGE524293:BGE524302 BGE589829:BGE589838 BGE655365:BGE655374 BGE720901:BGE720910 BGE786437:BGE786446 BGE851973:BGE851982 BGE917509:BGE917518 BGE983045:BGE983054 BQA5:BQA14 BQA65541:BQA65550 BQA131077:BQA131086 BQA196613:BQA196622 BQA262149:BQA262158 BQA327685:BQA327694 BQA393221:BQA393230 BQA458757:BQA458766 BQA524293:BQA524302 BQA589829:BQA589838 BQA655365:BQA655374 BQA720901:BQA720910 BQA786437:BQA786446 BQA851973:BQA851982 BQA917509:BQA917518 BQA983045:BQA983054 BZW5:BZW14 BZW65541:BZW65550 BZW131077:BZW131086 BZW196613:BZW196622 BZW262149:BZW262158 BZW327685:BZW327694 BZW393221:BZW393230 BZW458757:BZW458766 BZW524293:BZW524302 BZW589829:BZW589838 BZW655365:BZW655374 BZW720901:BZW720910 BZW786437:BZW786446 BZW851973:BZW851982 BZW917509:BZW917518 BZW983045:BZW983054 CJS5:CJS14 CJS65541:CJS65550 CJS131077:CJS131086 CJS196613:CJS196622 CJS262149:CJS262158 CJS327685:CJS327694 CJS393221:CJS393230 CJS458757:CJS458766 CJS524293:CJS524302 CJS589829:CJS589838 CJS655365:CJS655374 CJS720901:CJS720910 CJS786437:CJS786446 CJS851973:CJS851982 CJS917509:CJS917518 CJS983045:CJS983054 CTO5:CTO14 CTO65541:CTO65550 CTO131077:CTO131086 CTO196613:CTO196622 CTO262149:CTO262158 CTO327685:CTO327694 CTO393221:CTO393230 CTO458757:CTO458766 CTO524293:CTO524302 CTO589829:CTO589838 CTO655365:CTO655374 CTO720901:CTO720910 CTO786437:CTO786446 CTO851973:CTO851982 CTO917509:CTO917518 CTO983045:CTO983054 DDK5:DDK14 DDK65541:DDK65550 DDK131077:DDK131086 DDK196613:DDK196622 DDK262149:DDK262158 DDK327685:DDK327694 DDK393221:DDK393230 DDK458757:DDK458766 DDK524293:DDK524302 DDK589829:DDK589838 DDK655365:DDK655374 DDK720901:DDK720910 DDK786437:DDK786446 DDK851973:DDK851982 DDK917509:DDK917518 DDK983045:DDK983054 DNG5:DNG14 DNG65541:DNG65550 DNG131077:DNG131086 DNG196613:DNG196622 DNG262149:DNG262158 DNG327685:DNG327694 DNG393221:DNG393230 DNG458757:DNG458766 DNG524293:DNG524302 DNG589829:DNG589838 DNG655365:DNG655374 DNG720901:DNG720910 DNG786437:DNG786446 DNG851973:DNG851982 DNG917509:DNG917518 DNG983045:DNG983054 DXC5:DXC14 DXC65541:DXC65550 DXC131077:DXC131086 DXC196613:DXC196622 DXC262149:DXC262158 DXC327685:DXC327694 DXC393221:DXC393230 DXC458757:DXC458766 DXC524293:DXC524302 DXC589829:DXC589838 DXC655365:DXC655374 DXC720901:DXC720910 DXC786437:DXC786446 DXC851973:DXC851982 DXC917509:DXC917518 DXC983045:DXC983054 EGY5:EGY14 EGY65541:EGY65550 EGY131077:EGY131086 EGY196613:EGY196622 EGY262149:EGY262158 EGY327685:EGY327694 EGY393221:EGY393230 EGY458757:EGY458766 EGY524293:EGY524302 EGY589829:EGY589838 EGY655365:EGY655374 EGY720901:EGY720910 EGY786437:EGY786446 EGY851973:EGY851982 EGY917509:EGY917518 EGY983045:EGY983054 EQU5:EQU14 EQU65541:EQU65550 EQU131077:EQU131086 EQU196613:EQU196622 EQU262149:EQU262158 EQU327685:EQU327694 EQU393221:EQU393230 EQU458757:EQU458766 EQU524293:EQU524302 EQU589829:EQU589838 EQU655365:EQU655374 EQU720901:EQU720910 EQU786437:EQU786446 EQU851973:EQU851982 EQU917509:EQU917518 EQU983045:EQU983054 FAQ5:FAQ14 FAQ65541:FAQ65550 FAQ131077:FAQ131086 FAQ196613:FAQ196622 FAQ262149:FAQ262158 FAQ327685:FAQ327694 FAQ393221:FAQ393230 FAQ458757:FAQ458766 FAQ524293:FAQ524302 FAQ589829:FAQ589838 FAQ655365:FAQ655374 FAQ720901:FAQ720910 FAQ786437:FAQ786446 FAQ851973:FAQ851982 FAQ917509:FAQ917518 FAQ983045:FAQ983054 FKM5:FKM14 FKM65541:FKM65550 FKM131077:FKM131086 FKM196613:FKM196622 FKM262149:FKM262158 FKM327685:FKM327694 FKM393221:FKM393230 FKM458757:FKM458766 FKM524293:FKM524302 FKM589829:FKM589838 FKM655365:FKM655374 FKM720901:FKM720910 FKM786437:FKM786446 FKM851973:FKM851982 FKM917509:FKM917518 FKM983045:FKM983054 FUI5:FUI14 FUI65541:FUI65550 FUI131077:FUI131086 FUI196613:FUI196622 FUI262149:FUI262158 FUI327685:FUI327694 FUI393221:FUI393230 FUI458757:FUI458766 FUI524293:FUI524302 FUI589829:FUI589838 FUI655365:FUI655374 FUI720901:FUI720910 FUI786437:FUI786446 FUI851973:FUI851982 FUI917509:FUI917518 FUI983045:FUI983054 GEE5:GEE14 GEE65541:GEE65550 GEE131077:GEE131086 GEE196613:GEE196622 GEE262149:GEE262158 GEE327685:GEE327694 GEE393221:GEE393230 GEE458757:GEE458766 GEE524293:GEE524302 GEE589829:GEE589838 GEE655365:GEE655374 GEE720901:GEE720910 GEE786437:GEE786446 GEE851973:GEE851982 GEE917509:GEE917518 GEE983045:GEE983054 GOA5:GOA14 GOA65541:GOA65550 GOA131077:GOA131086 GOA196613:GOA196622 GOA262149:GOA262158 GOA327685:GOA327694 GOA393221:GOA393230 GOA458757:GOA458766 GOA524293:GOA524302 GOA589829:GOA589838 GOA655365:GOA655374 GOA720901:GOA720910 GOA786437:GOA786446 GOA851973:GOA851982 GOA917509:GOA917518 GOA983045:GOA983054 GXW5:GXW14 GXW65541:GXW65550 GXW131077:GXW131086 GXW196613:GXW196622 GXW262149:GXW262158 GXW327685:GXW327694 GXW393221:GXW393230 GXW458757:GXW458766 GXW524293:GXW524302 GXW589829:GXW589838 GXW655365:GXW655374 GXW720901:GXW720910 GXW786437:GXW786446 GXW851973:GXW851982 GXW917509:GXW917518 GXW983045:GXW983054 HHS5:HHS14 HHS65541:HHS65550 HHS131077:HHS131086 HHS196613:HHS196622 HHS262149:HHS262158 HHS327685:HHS327694 HHS393221:HHS393230 HHS458757:HHS458766 HHS524293:HHS524302 HHS589829:HHS589838 HHS655365:HHS655374 HHS720901:HHS720910 HHS786437:HHS786446 HHS851973:HHS851982 HHS917509:HHS917518 HHS983045:HHS983054 HRO5:HRO14 HRO65541:HRO65550 HRO131077:HRO131086 HRO196613:HRO196622 HRO262149:HRO262158 HRO327685:HRO327694 HRO393221:HRO393230 HRO458757:HRO458766 HRO524293:HRO524302 HRO589829:HRO589838 HRO655365:HRO655374 HRO720901:HRO720910 HRO786437:HRO786446 HRO851973:HRO851982 HRO917509:HRO917518 HRO983045:HRO983054 IBK5:IBK14 IBK65541:IBK65550 IBK131077:IBK131086 IBK196613:IBK196622 IBK262149:IBK262158 IBK327685:IBK327694 IBK393221:IBK393230 IBK458757:IBK458766 IBK524293:IBK524302 IBK589829:IBK589838 IBK655365:IBK655374 IBK720901:IBK720910 IBK786437:IBK786446 IBK851973:IBK851982 IBK917509:IBK917518 IBK983045:IBK983054 ILG5:ILG14 ILG65541:ILG65550 ILG131077:ILG131086 ILG196613:ILG196622 ILG262149:ILG262158 ILG327685:ILG327694 ILG393221:ILG393230 ILG458757:ILG458766 ILG524293:ILG524302 ILG589829:ILG589838 ILG655365:ILG655374 ILG720901:ILG720910 ILG786437:ILG786446 ILG851973:ILG851982 ILG917509:ILG917518 ILG983045:ILG983054 IVC5:IVC14 IVC65541:IVC65550 IVC131077:IVC131086 IVC196613:IVC196622 IVC262149:IVC262158 IVC327685:IVC327694 IVC393221:IVC393230 IVC458757:IVC458766 IVC524293:IVC524302 IVC589829:IVC589838 IVC655365:IVC655374 IVC720901:IVC720910 IVC786437:IVC786446 IVC851973:IVC851982 IVC917509:IVC917518 IVC983045:IVC983054 JEY5:JEY14 JEY65541:JEY65550 JEY131077:JEY131086 JEY196613:JEY196622 JEY262149:JEY262158 JEY327685:JEY327694 JEY393221:JEY393230 JEY458757:JEY458766 JEY524293:JEY524302 JEY589829:JEY589838 JEY655365:JEY655374 JEY720901:JEY720910 JEY786437:JEY786446 JEY851973:JEY851982 JEY917509:JEY917518 JEY983045:JEY983054 JOU5:JOU14 JOU65541:JOU65550 JOU131077:JOU131086 JOU196613:JOU196622 JOU262149:JOU262158 JOU327685:JOU327694 JOU393221:JOU393230 JOU458757:JOU458766 JOU524293:JOU524302 JOU589829:JOU589838 JOU655365:JOU655374 JOU720901:JOU720910 JOU786437:JOU786446 JOU851973:JOU851982 JOU917509:JOU917518 JOU983045:JOU983054 JYQ5:JYQ14 JYQ65541:JYQ65550 JYQ131077:JYQ131086 JYQ196613:JYQ196622 JYQ262149:JYQ262158 JYQ327685:JYQ327694 JYQ393221:JYQ393230 JYQ458757:JYQ458766 JYQ524293:JYQ524302 JYQ589829:JYQ589838 JYQ655365:JYQ655374 JYQ720901:JYQ720910 JYQ786437:JYQ786446 JYQ851973:JYQ851982 JYQ917509:JYQ917518 JYQ983045:JYQ983054 KIM5:KIM14 KIM65541:KIM65550 KIM131077:KIM131086 KIM196613:KIM196622 KIM262149:KIM262158 KIM327685:KIM327694 KIM393221:KIM393230 KIM458757:KIM458766 KIM524293:KIM524302 KIM589829:KIM589838 KIM655365:KIM655374 KIM720901:KIM720910 KIM786437:KIM786446 KIM851973:KIM851982 KIM917509:KIM917518 KIM983045:KIM983054 KSI5:KSI14 KSI65541:KSI65550 KSI131077:KSI131086 KSI196613:KSI196622 KSI262149:KSI262158 KSI327685:KSI327694 KSI393221:KSI393230 KSI458757:KSI458766 KSI524293:KSI524302 KSI589829:KSI589838 KSI655365:KSI655374 KSI720901:KSI720910 KSI786437:KSI786446 KSI851973:KSI851982 KSI917509:KSI917518 KSI983045:KSI983054 LCE5:LCE14 LCE65541:LCE65550 LCE131077:LCE131086 LCE196613:LCE196622 LCE262149:LCE262158 LCE327685:LCE327694 LCE393221:LCE393230 LCE458757:LCE458766 LCE524293:LCE524302 LCE589829:LCE589838 LCE655365:LCE655374 LCE720901:LCE720910 LCE786437:LCE786446 LCE851973:LCE851982 LCE917509:LCE917518 LCE983045:LCE983054 LMA5:LMA14 LMA65541:LMA65550 LMA131077:LMA131086 LMA196613:LMA196622 LMA262149:LMA262158 LMA327685:LMA327694 LMA393221:LMA393230 LMA458757:LMA458766 LMA524293:LMA524302 LMA589829:LMA589838 LMA655365:LMA655374 LMA720901:LMA720910 LMA786437:LMA786446 LMA851973:LMA851982 LMA917509:LMA917518 LMA983045:LMA983054 LVW5:LVW14 LVW65541:LVW65550 LVW131077:LVW131086 LVW196613:LVW196622 LVW262149:LVW262158 LVW327685:LVW327694 LVW393221:LVW393230 LVW458757:LVW458766 LVW524293:LVW524302 LVW589829:LVW589838 LVW655365:LVW655374 LVW720901:LVW720910 LVW786437:LVW786446 LVW851973:LVW851982 LVW917509:LVW917518 LVW983045:LVW983054 MFS5:MFS14 MFS65541:MFS65550 MFS131077:MFS131086 MFS196613:MFS196622 MFS262149:MFS262158 MFS327685:MFS327694 MFS393221:MFS393230 MFS458757:MFS458766 MFS524293:MFS524302 MFS589829:MFS589838 MFS655365:MFS655374 MFS720901:MFS720910 MFS786437:MFS786446 MFS851973:MFS851982 MFS917509:MFS917518 MFS983045:MFS983054 MPO5:MPO14 MPO65541:MPO65550 MPO131077:MPO131086 MPO196613:MPO196622 MPO262149:MPO262158 MPO327685:MPO327694 MPO393221:MPO393230 MPO458757:MPO458766 MPO524293:MPO524302 MPO589829:MPO589838 MPO655365:MPO655374 MPO720901:MPO720910 MPO786437:MPO786446 MPO851973:MPO851982 MPO917509:MPO917518 MPO983045:MPO983054 MZK5:MZK14 MZK65541:MZK65550 MZK131077:MZK131086 MZK196613:MZK196622 MZK262149:MZK262158 MZK327685:MZK327694 MZK393221:MZK393230 MZK458757:MZK458766 MZK524293:MZK524302 MZK589829:MZK589838 MZK655365:MZK655374 MZK720901:MZK720910 MZK786437:MZK786446 MZK851973:MZK851982 MZK917509:MZK917518 MZK983045:MZK983054 NJG5:NJG14 NJG65541:NJG65550 NJG131077:NJG131086 NJG196613:NJG196622 NJG262149:NJG262158 NJG327685:NJG327694 NJG393221:NJG393230 NJG458757:NJG458766 NJG524293:NJG524302 NJG589829:NJG589838 NJG655365:NJG655374 NJG720901:NJG720910 NJG786437:NJG786446 NJG851973:NJG851982 NJG917509:NJG917518 NJG983045:NJG983054 NTC5:NTC14 NTC65541:NTC65550 NTC131077:NTC131086 NTC196613:NTC196622 NTC262149:NTC262158 NTC327685:NTC327694 NTC393221:NTC393230 NTC458757:NTC458766 NTC524293:NTC524302 NTC589829:NTC589838 NTC655365:NTC655374 NTC720901:NTC720910 NTC786437:NTC786446 NTC851973:NTC851982 NTC917509:NTC917518 NTC983045:NTC983054 OCY5:OCY14 OCY65541:OCY65550 OCY131077:OCY131086 OCY196613:OCY196622 OCY262149:OCY262158 OCY327685:OCY327694 OCY393221:OCY393230 OCY458757:OCY458766 OCY524293:OCY524302 OCY589829:OCY589838 OCY655365:OCY655374 OCY720901:OCY720910 OCY786437:OCY786446 OCY851973:OCY851982 OCY917509:OCY917518 OCY983045:OCY983054 OMU5:OMU14 OMU65541:OMU65550 OMU131077:OMU131086 OMU196613:OMU196622 OMU262149:OMU262158 OMU327685:OMU327694 OMU393221:OMU393230 OMU458757:OMU458766 OMU524293:OMU524302 OMU589829:OMU589838 OMU655365:OMU655374 OMU720901:OMU720910 OMU786437:OMU786446 OMU851973:OMU851982 OMU917509:OMU917518 OMU983045:OMU983054 OWQ5:OWQ14 OWQ65541:OWQ65550 OWQ131077:OWQ131086 OWQ196613:OWQ196622 OWQ262149:OWQ262158 OWQ327685:OWQ327694 OWQ393221:OWQ393230 OWQ458757:OWQ458766 OWQ524293:OWQ524302 OWQ589829:OWQ589838 OWQ655365:OWQ655374 OWQ720901:OWQ720910 OWQ786437:OWQ786446 OWQ851973:OWQ851982 OWQ917509:OWQ917518 OWQ983045:OWQ983054 PGM5:PGM14 PGM65541:PGM65550 PGM131077:PGM131086 PGM196613:PGM196622 PGM262149:PGM262158 PGM327685:PGM327694 PGM393221:PGM393230 PGM458757:PGM458766 PGM524293:PGM524302 PGM589829:PGM589838 PGM655365:PGM655374 PGM720901:PGM720910 PGM786437:PGM786446 PGM851973:PGM851982 PGM917509:PGM917518 PGM983045:PGM983054 PQI5:PQI14 PQI65541:PQI65550 PQI131077:PQI131086 PQI196613:PQI196622 PQI262149:PQI262158 PQI327685:PQI327694 PQI393221:PQI393230 PQI458757:PQI458766 PQI524293:PQI524302 PQI589829:PQI589838 PQI655365:PQI655374 PQI720901:PQI720910 PQI786437:PQI786446 PQI851973:PQI851982 PQI917509:PQI917518 PQI983045:PQI983054 QAE5:QAE14 QAE65541:QAE65550 QAE131077:QAE131086 QAE196613:QAE196622 QAE262149:QAE262158 QAE327685:QAE327694 QAE393221:QAE393230 QAE458757:QAE458766 QAE524293:QAE524302 QAE589829:QAE589838 QAE655365:QAE655374 QAE720901:QAE720910 QAE786437:QAE786446 QAE851973:QAE851982 QAE917509:QAE917518 QAE983045:QAE983054 QKA5:QKA14 QKA65541:QKA65550 QKA131077:QKA131086 QKA196613:QKA196622 QKA262149:QKA262158 QKA327685:QKA327694 QKA393221:QKA393230 QKA458757:QKA458766 QKA524293:QKA524302 QKA589829:QKA589838 QKA655365:QKA655374 QKA720901:QKA720910 QKA786437:QKA786446 QKA851973:QKA851982 QKA917509:QKA917518 QKA983045:QKA983054 QTW5:QTW14 QTW65541:QTW65550 QTW131077:QTW131086 QTW196613:QTW196622 QTW262149:QTW262158 QTW327685:QTW327694 QTW393221:QTW393230 QTW458757:QTW458766 QTW524293:QTW524302 QTW589829:QTW589838 QTW655365:QTW655374 QTW720901:QTW720910 QTW786437:QTW786446 QTW851973:QTW851982 QTW917509:QTW917518 QTW983045:QTW983054 RDS5:RDS14 RDS65541:RDS65550 RDS131077:RDS131086 RDS196613:RDS196622 RDS262149:RDS262158 RDS327685:RDS327694 RDS393221:RDS393230 RDS458757:RDS458766 RDS524293:RDS524302 RDS589829:RDS589838 RDS655365:RDS655374 RDS720901:RDS720910 RDS786437:RDS786446 RDS851973:RDS851982 RDS917509:RDS917518 RDS983045:RDS983054 RNO5:RNO14 RNO65541:RNO65550 RNO131077:RNO131086 RNO196613:RNO196622 RNO262149:RNO262158 RNO327685:RNO327694 RNO393221:RNO393230 RNO458757:RNO458766 RNO524293:RNO524302 RNO589829:RNO589838 RNO655365:RNO655374 RNO720901:RNO720910 RNO786437:RNO786446 RNO851973:RNO851982 RNO917509:RNO917518 RNO983045:RNO983054 RXK5:RXK14 RXK65541:RXK65550 RXK131077:RXK131086 RXK196613:RXK196622 RXK262149:RXK262158 RXK327685:RXK327694 RXK393221:RXK393230 RXK458757:RXK458766 RXK524293:RXK524302 RXK589829:RXK589838 RXK655365:RXK655374 RXK720901:RXK720910 RXK786437:RXK786446 RXK851973:RXK851982 RXK917509:RXK917518 RXK983045:RXK983054 SHG5:SHG14 SHG65541:SHG65550 SHG131077:SHG131086 SHG196613:SHG196622 SHG262149:SHG262158 SHG327685:SHG327694 SHG393221:SHG393230 SHG458757:SHG458766 SHG524293:SHG524302 SHG589829:SHG589838 SHG655365:SHG655374 SHG720901:SHG720910 SHG786437:SHG786446 SHG851973:SHG851982 SHG917509:SHG917518 SHG983045:SHG983054 SRC5:SRC14 SRC65541:SRC65550 SRC131077:SRC131086 SRC196613:SRC196622 SRC262149:SRC262158 SRC327685:SRC327694 SRC393221:SRC393230 SRC458757:SRC458766 SRC524293:SRC524302 SRC589829:SRC589838 SRC655365:SRC655374 SRC720901:SRC720910 SRC786437:SRC786446 SRC851973:SRC851982 SRC917509:SRC917518 SRC983045:SRC983054 TAY5:TAY14 TAY65541:TAY65550 TAY131077:TAY131086 TAY196613:TAY196622 TAY262149:TAY262158 TAY327685:TAY327694 TAY393221:TAY393230 TAY458757:TAY458766 TAY524293:TAY524302 TAY589829:TAY589838 TAY655365:TAY655374 TAY720901:TAY720910 TAY786437:TAY786446 TAY851973:TAY851982 TAY917509:TAY917518 TAY983045:TAY983054 TKU5:TKU14 TKU65541:TKU65550 TKU131077:TKU131086 TKU196613:TKU196622 TKU262149:TKU262158 TKU327685:TKU327694 TKU393221:TKU393230 TKU458757:TKU458766 TKU524293:TKU524302 TKU589829:TKU589838 TKU655365:TKU655374 TKU720901:TKU720910 TKU786437:TKU786446 TKU851973:TKU851982 TKU917509:TKU917518 TKU983045:TKU983054 TUQ5:TUQ14 TUQ65541:TUQ65550 TUQ131077:TUQ131086 TUQ196613:TUQ196622 TUQ262149:TUQ262158 TUQ327685:TUQ327694 TUQ393221:TUQ393230 TUQ458757:TUQ458766 TUQ524293:TUQ524302 TUQ589829:TUQ589838 TUQ655365:TUQ655374 TUQ720901:TUQ720910 TUQ786437:TUQ786446 TUQ851973:TUQ851982 TUQ917509:TUQ917518 TUQ983045:TUQ983054 UEM5:UEM14 UEM65541:UEM65550 UEM131077:UEM131086 UEM196613:UEM196622 UEM262149:UEM262158 UEM327685:UEM327694 UEM393221:UEM393230 UEM458757:UEM458766 UEM524293:UEM524302 UEM589829:UEM589838 UEM655365:UEM655374 UEM720901:UEM720910 UEM786437:UEM786446 UEM851973:UEM851982 UEM917509:UEM917518 UEM983045:UEM983054 UOI5:UOI14 UOI65541:UOI65550 UOI131077:UOI131086 UOI196613:UOI196622 UOI262149:UOI262158 UOI327685:UOI327694 UOI393221:UOI393230 UOI458757:UOI458766 UOI524293:UOI524302 UOI589829:UOI589838 UOI655365:UOI655374 UOI720901:UOI720910 UOI786437:UOI786446 UOI851973:UOI851982 UOI917509:UOI917518 UOI983045:UOI983054 UYE5:UYE14 UYE65541:UYE65550 UYE131077:UYE131086 UYE196613:UYE196622 UYE262149:UYE262158 UYE327685:UYE327694 UYE393221:UYE393230 UYE458757:UYE458766 UYE524293:UYE524302 UYE589829:UYE589838 UYE655365:UYE655374 UYE720901:UYE720910 UYE786437:UYE786446 UYE851973:UYE851982 UYE917509:UYE917518 UYE983045:UYE983054 VIA5:VIA14 VIA65541:VIA65550 VIA131077:VIA131086 VIA196613:VIA196622 VIA262149:VIA262158 VIA327685:VIA327694 VIA393221:VIA393230 VIA458757:VIA458766 VIA524293:VIA524302 VIA589829:VIA589838 VIA655365:VIA655374 VIA720901:VIA720910 VIA786437:VIA786446 VIA851973:VIA851982 VIA917509:VIA917518 VIA983045:VIA983054 VRW5:VRW14 VRW65541:VRW65550 VRW131077:VRW131086 VRW196613:VRW196622 VRW262149:VRW262158 VRW327685:VRW327694 VRW393221:VRW393230 VRW458757:VRW458766 VRW524293:VRW524302 VRW589829:VRW589838 VRW655365:VRW655374 VRW720901:VRW720910 VRW786437:VRW786446 VRW851973:VRW851982 VRW917509:VRW917518 VRW983045:VRW983054 WBS5:WBS14 WBS65541:WBS65550 WBS131077:WBS131086 WBS196613:WBS196622 WBS262149:WBS262158 WBS327685:WBS327694 WBS393221:WBS393230 WBS458757:WBS458766 WBS524293:WBS524302 WBS589829:WBS589838 WBS655365:WBS655374 WBS720901:WBS720910 WBS786437:WBS786446 WBS851973:WBS851982 WBS917509:WBS917518 WBS983045:WBS983054 WLO5:WLO14 WLO65541:WLO65550 WLO131077:WLO131086 WLO196613:WLO196622 WLO262149:WLO262158 WLO327685:WLO327694 WLO393221:WLO393230 WLO458757:WLO458766 WLO524293:WLO524302 WLO589829:WLO589838 WLO655365:WLO655374 WLO720901:WLO720910 WLO786437:WLO786446 WLO851973:WLO851982 WLO917509:WLO917518 WLO983045:WLO983054 WVK5:WVK14 WVK65541:WVK65550 WVK131077:WVK131086 WVK196613:WVK196622 WVK262149:WVK262158 WVK327685:WVK327694 WVK393221:WVK393230 WVK458757:WVK458766 WVK524293:WVK524302 WVK589829:WVK589838 WVK655365:WVK655374 WVK720901:WVK720910 WVK786437:WVK786446 WVK851973:WVK851982 WVK917509:WVK917518 WVK983045:WVK983054">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I5:I14 I65541:I65550 I131077:I131086 I196613:I196622 I262149:I262158 I327685:I327694 I393221:I393230 I458757:I458766 I524293:I524302 I589829:I589838 I655365:I655374 I720901:I720910 I786437:I786446 I851973:I851982 I917509:I917518 I983045:I983054 JE5:JE14 JE65541:JE65550 JE131077:JE131086 JE196613:JE196622 JE262149:JE262158 JE327685:JE327694 JE393221:JE393230 JE458757:JE458766 JE524293:JE524302 JE589829:JE589838 JE655365:JE655374 JE720901:JE720910 JE786437:JE786446 JE851973:JE851982 JE917509:JE917518 JE983045:JE983054 TA5:TA14 TA65541:TA65550 TA131077:TA131086 TA196613:TA196622 TA262149:TA262158 TA327685:TA327694 TA393221:TA393230 TA458757:TA458766 TA524293:TA524302 TA589829:TA589838 TA655365:TA655374 TA720901:TA720910 TA786437:TA786446 TA851973:TA851982 TA917509:TA917518 TA983045:TA983054 ACW5:ACW14 ACW65541:ACW65550 ACW131077:ACW131086 ACW196613:ACW196622 ACW262149:ACW262158 ACW327685:ACW327694 ACW393221:ACW393230 ACW458757:ACW458766 ACW524293:ACW524302 ACW589829:ACW589838 ACW655365:ACW655374 ACW720901:ACW720910 ACW786437:ACW786446 ACW851973:ACW851982 ACW917509:ACW917518 ACW983045:ACW983054 AMS5:AMS14 AMS65541:AMS65550 AMS131077:AMS131086 AMS196613:AMS196622 AMS262149:AMS262158 AMS327685:AMS327694 AMS393221:AMS393230 AMS458757:AMS458766 AMS524293:AMS524302 AMS589829:AMS589838 AMS655365:AMS655374 AMS720901:AMS720910 AMS786437:AMS786446 AMS851973:AMS851982 AMS917509:AMS917518 AMS983045:AMS983054 AWO5:AWO14 AWO65541:AWO65550 AWO131077:AWO131086 AWO196613:AWO196622 AWO262149:AWO262158 AWO327685:AWO327694 AWO393221:AWO393230 AWO458757:AWO458766 AWO524293:AWO524302 AWO589829:AWO589838 AWO655365:AWO655374 AWO720901:AWO720910 AWO786437:AWO786446 AWO851973:AWO851982 AWO917509:AWO917518 AWO983045:AWO983054 BGK5:BGK14 BGK65541:BGK65550 BGK131077:BGK131086 BGK196613:BGK196622 BGK262149:BGK262158 BGK327685:BGK327694 BGK393221:BGK393230 BGK458757:BGK458766 BGK524293:BGK524302 BGK589829:BGK589838 BGK655365:BGK655374 BGK720901:BGK720910 BGK786437:BGK786446 BGK851973:BGK851982 BGK917509:BGK917518 BGK983045:BGK983054 BQG5:BQG14 BQG65541:BQG65550 BQG131077:BQG131086 BQG196613:BQG196622 BQG262149:BQG262158 BQG327685:BQG327694 BQG393221:BQG393230 BQG458757:BQG458766 BQG524293:BQG524302 BQG589829:BQG589838 BQG655365:BQG655374 BQG720901:BQG720910 BQG786437:BQG786446 BQG851973:BQG851982 BQG917509:BQG917518 BQG983045:BQG983054 CAC5:CAC14 CAC65541:CAC65550 CAC131077:CAC131086 CAC196613:CAC196622 CAC262149:CAC262158 CAC327685:CAC327694 CAC393221:CAC393230 CAC458757:CAC458766 CAC524293:CAC524302 CAC589829:CAC589838 CAC655365:CAC655374 CAC720901:CAC720910 CAC786437:CAC786446 CAC851973:CAC851982 CAC917509:CAC917518 CAC983045:CAC983054 CJY5:CJY14 CJY65541:CJY65550 CJY131077:CJY131086 CJY196613:CJY196622 CJY262149:CJY262158 CJY327685:CJY327694 CJY393221:CJY393230 CJY458757:CJY458766 CJY524293:CJY524302 CJY589829:CJY589838 CJY655365:CJY655374 CJY720901:CJY720910 CJY786437:CJY786446 CJY851973:CJY851982 CJY917509:CJY917518 CJY983045:CJY983054 CTU5:CTU14 CTU65541:CTU65550 CTU131077:CTU131086 CTU196613:CTU196622 CTU262149:CTU262158 CTU327685:CTU327694 CTU393221:CTU393230 CTU458757:CTU458766 CTU524293:CTU524302 CTU589829:CTU589838 CTU655365:CTU655374 CTU720901:CTU720910 CTU786437:CTU786446 CTU851973:CTU851982 CTU917509:CTU917518 CTU983045:CTU983054 DDQ5:DDQ14 DDQ65541:DDQ65550 DDQ131077:DDQ131086 DDQ196613:DDQ196622 DDQ262149:DDQ262158 DDQ327685:DDQ327694 DDQ393221:DDQ393230 DDQ458757:DDQ458766 DDQ524293:DDQ524302 DDQ589829:DDQ589838 DDQ655365:DDQ655374 DDQ720901:DDQ720910 DDQ786437:DDQ786446 DDQ851973:DDQ851982 DDQ917509:DDQ917518 DDQ983045:DDQ983054 DNM5:DNM14 DNM65541:DNM65550 DNM131077:DNM131086 DNM196613:DNM196622 DNM262149:DNM262158 DNM327685:DNM327694 DNM393221:DNM393230 DNM458757:DNM458766 DNM524293:DNM524302 DNM589829:DNM589838 DNM655365:DNM655374 DNM720901:DNM720910 DNM786437:DNM786446 DNM851973:DNM851982 DNM917509:DNM917518 DNM983045:DNM983054 DXI5:DXI14 DXI65541:DXI65550 DXI131077:DXI131086 DXI196613:DXI196622 DXI262149:DXI262158 DXI327685:DXI327694 DXI393221:DXI393230 DXI458757:DXI458766 DXI524293:DXI524302 DXI589829:DXI589838 DXI655365:DXI655374 DXI720901:DXI720910 DXI786437:DXI786446 DXI851973:DXI851982 DXI917509:DXI917518 DXI983045:DXI983054 EHE5:EHE14 EHE65541:EHE65550 EHE131077:EHE131086 EHE196613:EHE196622 EHE262149:EHE262158 EHE327685:EHE327694 EHE393221:EHE393230 EHE458757:EHE458766 EHE524293:EHE524302 EHE589829:EHE589838 EHE655365:EHE655374 EHE720901:EHE720910 EHE786437:EHE786446 EHE851973:EHE851982 EHE917509:EHE917518 EHE983045:EHE983054 ERA5:ERA14 ERA65541:ERA65550 ERA131077:ERA131086 ERA196613:ERA196622 ERA262149:ERA262158 ERA327685:ERA327694 ERA393221:ERA393230 ERA458757:ERA458766 ERA524293:ERA524302 ERA589829:ERA589838 ERA655365:ERA655374 ERA720901:ERA720910 ERA786437:ERA786446 ERA851973:ERA851982 ERA917509:ERA917518 ERA983045:ERA983054 FAW5:FAW14 FAW65541:FAW65550 FAW131077:FAW131086 FAW196613:FAW196622 FAW262149:FAW262158 FAW327685:FAW327694 FAW393221:FAW393230 FAW458757:FAW458766 FAW524293:FAW524302 FAW589829:FAW589838 FAW655365:FAW655374 FAW720901:FAW720910 FAW786437:FAW786446 FAW851973:FAW851982 FAW917509:FAW917518 FAW983045:FAW983054 FKS5:FKS14 FKS65541:FKS65550 FKS131077:FKS131086 FKS196613:FKS196622 FKS262149:FKS262158 FKS327685:FKS327694 FKS393221:FKS393230 FKS458757:FKS458766 FKS524293:FKS524302 FKS589829:FKS589838 FKS655365:FKS655374 FKS720901:FKS720910 FKS786437:FKS786446 FKS851973:FKS851982 FKS917509:FKS917518 FKS983045:FKS983054 FUO5:FUO14 FUO65541:FUO65550 FUO131077:FUO131086 FUO196613:FUO196622 FUO262149:FUO262158 FUO327685:FUO327694 FUO393221:FUO393230 FUO458757:FUO458766 FUO524293:FUO524302 FUO589829:FUO589838 FUO655365:FUO655374 FUO720901:FUO720910 FUO786437:FUO786446 FUO851973:FUO851982 FUO917509:FUO917518 FUO983045:FUO983054 GEK5:GEK14 GEK65541:GEK65550 GEK131077:GEK131086 GEK196613:GEK196622 GEK262149:GEK262158 GEK327685:GEK327694 GEK393221:GEK393230 GEK458757:GEK458766 GEK524293:GEK524302 GEK589829:GEK589838 GEK655365:GEK655374 GEK720901:GEK720910 GEK786437:GEK786446 GEK851973:GEK851982 GEK917509:GEK917518 GEK983045:GEK983054 GOG5:GOG14 GOG65541:GOG65550 GOG131077:GOG131086 GOG196613:GOG196622 GOG262149:GOG262158 GOG327685:GOG327694 GOG393221:GOG393230 GOG458757:GOG458766 GOG524293:GOG524302 GOG589829:GOG589838 GOG655365:GOG655374 GOG720901:GOG720910 GOG786437:GOG786446 GOG851973:GOG851982 GOG917509:GOG917518 GOG983045:GOG983054 GYC5:GYC14 GYC65541:GYC65550 GYC131077:GYC131086 GYC196613:GYC196622 GYC262149:GYC262158 GYC327685:GYC327694 GYC393221:GYC393230 GYC458757:GYC458766 GYC524293:GYC524302 GYC589829:GYC589838 GYC655365:GYC655374 GYC720901:GYC720910 GYC786437:GYC786446 GYC851973:GYC851982 GYC917509:GYC917518 GYC983045:GYC983054 HHY5:HHY14 HHY65541:HHY65550 HHY131077:HHY131086 HHY196613:HHY196622 HHY262149:HHY262158 HHY327685:HHY327694 HHY393221:HHY393230 HHY458757:HHY458766 HHY524293:HHY524302 HHY589829:HHY589838 HHY655365:HHY655374 HHY720901:HHY720910 HHY786437:HHY786446 HHY851973:HHY851982 HHY917509:HHY917518 HHY983045:HHY983054 HRU5:HRU14 HRU65541:HRU65550 HRU131077:HRU131086 HRU196613:HRU196622 HRU262149:HRU262158 HRU327685:HRU327694 HRU393221:HRU393230 HRU458757:HRU458766 HRU524293:HRU524302 HRU589829:HRU589838 HRU655365:HRU655374 HRU720901:HRU720910 HRU786437:HRU786446 HRU851973:HRU851982 HRU917509:HRU917518 HRU983045:HRU983054 IBQ5:IBQ14 IBQ65541:IBQ65550 IBQ131077:IBQ131086 IBQ196613:IBQ196622 IBQ262149:IBQ262158 IBQ327685:IBQ327694 IBQ393221:IBQ393230 IBQ458757:IBQ458766 IBQ524293:IBQ524302 IBQ589829:IBQ589838 IBQ655365:IBQ655374 IBQ720901:IBQ720910 IBQ786437:IBQ786446 IBQ851973:IBQ851982 IBQ917509:IBQ917518 IBQ983045:IBQ983054 ILM5:ILM14 ILM65541:ILM65550 ILM131077:ILM131086 ILM196613:ILM196622 ILM262149:ILM262158 ILM327685:ILM327694 ILM393221:ILM393230 ILM458757:ILM458766 ILM524293:ILM524302 ILM589829:ILM589838 ILM655365:ILM655374 ILM720901:ILM720910 ILM786437:ILM786446 ILM851973:ILM851982 ILM917509:ILM917518 ILM983045:ILM983054 IVI5:IVI14 IVI65541:IVI65550 IVI131077:IVI131086 IVI196613:IVI196622 IVI262149:IVI262158 IVI327685:IVI327694 IVI393221:IVI393230 IVI458757:IVI458766 IVI524293:IVI524302 IVI589829:IVI589838 IVI655365:IVI655374 IVI720901:IVI720910 IVI786437:IVI786446 IVI851973:IVI851982 IVI917509:IVI917518 IVI983045:IVI983054 JFE5:JFE14 JFE65541:JFE65550 JFE131077:JFE131086 JFE196613:JFE196622 JFE262149:JFE262158 JFE327685:JFE327694 JFE393221:JFE393230 JFE458757:JFE458766 JFE524293:JFE524302 JFE589829:JFE589838 JFE655365:JFE655374 JFE720901:JFE720910 JFE786437:JFE786446 JFE851973:JFE851982 JFE917509:JFE917518 JFE983045:JFE983054 JPA5:JPA14 JPA65541:JPA65550 JPA131077:JPA131086 JPA196613:JPA196622 JPA262149:JPA262158 JPA327685:JPA327694 JPA393221:JPA393230 JPA458757:JPA458766 JPA524293:JPA524302 JPA589829:JPA589838 JPA655365:JPA655374 JPA720901:JPA720910 JPA786437:JPA786446 JPA851973:JPA851982 JPA917509:JPA917518 JPA983045:JPA983054 JYW5:JYW14 JYW65541:JYW65550 JYW131077:JYW131086 JYW196613:JYW196622 JYW262149:JYW262158 JYW327685:JYW327694 JYW393221:JYW393230 JYW458757:JYW458766 JYW524293:JYW524302 JYW589829:JYW589838 JYW655365:JYW655374 JYW720901:JYW720910 JYW786437:JYW786446 JYW851973:JYW851982 JYW917509:JYW917518 JYW983045:JYW983054 KIS5:KIS14 KIS65541:KIS65550 KIS131077:KIS131086 KIS196613:KIS196622 KIS262149:KIS262158 KIS327685:KIS327694 KIS393221:KIS393230 KIS458757:KIS458766 KIS524293:KIS524302 KIS589829:KIS589838 KIS655365:KIS655374 KIS720901:KIS720910 KIS786437:KIS786446 KIS851973:KIS851982 KIS917509:KIS917518 KIS983045:KIS983054 KSO5:KSO14 KSO65541:KSO65550 KSO131077:KSO131086 KSO196613:KSO196622 KSO262149:KSO262158 KSO327685:KSO327694 KSO393221:KSO393230 KSO458757:KSO458766 KSO524293:KSO524302 KSO589829:KSO589838 KSO655365:KSO655374 KSO720901:KSO720910 KSO786437:KSO786446 KSO851973:KSO851982 KSO917509:KSO917518 KSO983045:KSO983054 LCK5:LCK14 LCK65541:LCK65550 LCK131077:LCK131086 LCK196613:LCK196622 LCK262149:LCK262158 LCK327685:LCK327694 LCK393221:LCK393230 LCK458757:LCK458766 LCK524293:LCK524302 LCK589829:LCK589838 LCK655365:LCK655374 LCK720901:LCK720910 LCK786437:LCK786446 LCK851973:LCK851982 LCK917509:LCK917518 LCK983045:LCK983054 LMG5:LMG14 LMG65541:LMG65550 LMG131077:LMG131086 LMG196613:LMG196622 LMG262149:LMG262158 LMG327685:LMG327694 LMG393221:LMG393230 LMG458757:LMG458766 LMG524293:LMG524302 LMG589829:LMG589838 LMG655365:LMG655374 LMG720901:LMG720910 LMG786437:LMG786446 LMG851973:LMG851982 LMG917509:LMG917518 LMG983045:LMG983054 LWC5:LWC14 LWC65541:LWC65550 LWC131077:LWC131086 LWC196613:LWC196622 LWC262149:LWC262158 LWC327685:LWC327694 LWC393221:LWC393230 LWC458757:LWC458766 LWC524293:LWC524302 LWC589829:LWC589838 LWC655365:LWC655374 LWC720901:LWC720910 LWC786437:LWC786446 LWC851973:LWC851982 LWC917509:LWC917518 LWC983045:LWC983054 MFY5:MFY14 MFY65541:MFY65550 MFY131077:MFY131086 MFY196613:MFY196622 MFY262149:MFY262158 MFY327685:MFY327694 MFY393221:MFY393230 MFY458757:MFY458766 MFY524293:MFY524302 MFY589829:MFY589838 MFY655365:MFY655374 MFY720901:MFY720910 MFY786437:MFY786446 MFY851973:MFY851982 MFY917509:MFY917518 MFY983045:MFY983054 MPU5:MPU14 MPU65541:MPU65550 MPU131077:MPU131086 MPU196613:MPU196622 MPU262149:MPU262158 MPU327685:MPU327694 MPU393221:MPU393230 MPU458757:MPU458766 MPU524293:MPU524302 MPU589829:MPU589838 MPU655365:MPU655374 MPU720901:MPU720910 MPU786437:MPU786446 MPU851973:MPU851982 MPU917509:MPU917518 MPU983045:MPU983054 MZQ5:MZQ14 MZQ65541:MZQ65550 MZQ131077:MZQ131086 MZQ196613:MZQ196622 MZQ262149:MZQ262158 MZQ327685:MZQ327694 MZQ393221:MZQ393230 MZQ458757:MZQ458766 MZQ524293:MZQ524302 MZQ589829:MZQ589838 MZQ655365:MZQ655374 MZQ720901:MZQ720910 MZQ786437:MZQ786446 MZQ851973:MZQ851982 MZQ917509:MZQ917518 MZQ983045:MZQ983054 NJM5:NJM14 NJM65541:NJM65550 NJM131077:NJM131086 NJM196613:NJM196622 NJM262149:NJM262158 NJM327685:NJM327694 NJM393221:NJM393230 NJM458757:NJM458766 NJM524293:NJM524302 NJM589829:NJM589838 NJM655365:NJM655374 NJM720901:NJM720910 NJM786437:NJM786446 NJM851973:NJM851982 NJM917509:NJM917518 NJM983045:NJM983054 NTI5:NTI14 NTI65541:NTI65550 NTI131077:NTI131086 NTI196613:NTI196622 NTI262149:NTI262158 NTI327685:NTI327694 NTI393221:NTI393230 NTI458757:NTI458766 NTI524293:NTI524302 NTI589829:NTI589838 NTI655365:NTI655374 NTI720901:NTI720910 NTI786437:NTI786446 NTI851973:NTI851982 NTI917509:NTI917518 NTI983045:NTI983054 ODE5:ODE14 ODE65541:ODE65550 ODE131077:ODE131086 ODE196613:ODE196622 ODE262149:ODE262158 ODE327685:ODE327694 ODE393221:ODE393230 ODE458757:ODE458766 ODE524293:ODE524302 ODE589829:ODE589838 ODE655365:ODE655374 ODE720901:ODE720910 ODE786437:ODE786446 ODE851973:ODE851982 ODE917509:ODE917518 ODE983045:ODE983054 ONA5:ONA14 ONA65541:ONA65550 ONA131077:ONA131086 ONA196613:ONA196622 ONA262149:ONA262158 ONA327685:ONA327694 ONA393221:ONA393230 ONA458757:ONA458766 ONA524293:ONA524302 ONA589829:ONA589838 ONA655365:ONA655374 ONA720901:ONA720910 ONA786437:ONA786446 ONA851973:ONA851982 ONA917509:ONA917518 ONA983045:ONA983054 OWW5:OWW14 OWW65541:OWW65550 OWW131077:OWW131086 OWW196613:OWW196622 OWW262149:OWW262158 OWW327685:OWW327694 OWW393221:OWW393230 OWW458757:OWW458766 OWW524293:OWW524302 OWW589829:OWW589838 OWW655365:OWW655374 OWW720901:OWW720910 OWW786437:OWW786446 OWW851973:OWW851982 OWW917509:OWW917518 OWW983045:OWW983054 PGS5:PGS14 PGS65541:PGS65550 PGS131077:PGS131086 PGS196613:PGS196622 PGS262149:PGS262158 PGS327685:PGS327694 PGS393221:PGS393230 PGS458757:PGS458766 PGS524293:PGS524302 PGS589829:PGS589838 PGS655365:PGS655374 PGS720901:PGS720910 PGS786437:PGS786446 PGS851973:PGS851982 PGS917509:PGS917518 PGS983045:PGS983054 PQO5:PQO14 PQO65541:PQO65550 PQO131077:PQO131086 PQO196613:PQO196622 PQO262149:PQO262158 PQO327685:PQO327694 PQO393221:PQO393230 PQO458757:PQO458766 PQO524293:PQO524302 PQO589829:PQO589838 PQO655365:PQO655374 PQO720901:PQO720910 PQO786437:PQO786446 PQO851973:PQO851982 PQO917509:PQO917518 PQO983045:PQO983054 QAK5:QAK14 QAK65541:QAK65550 QAK131077:QAK131086 QAK196613:QAK196622 QAK262149:QAK262158 QAK327685:QAK327694 QAK393221:QAK393230 QAK458757:QAK458766 QAK524293:QAK524302 QAK589829:QAK589838 QAK655365:QAK655374 QAK720901:QAK720910 QAK786437:QAK786446 QAK851973:QAK851982 QAK917509:QAK917518 QAK983045:QAK983054 QKG5:QKG14 QKG65541:QKG65550 QKG131077:QKG131086 QKG196613:QKG196622 QKG262149:QKG262158 QKG327685:QKG327694 QKG393221:QKG393230 QKG458757:QKG458766 QKG524293:QKG524302 QKG589829:QKG589838 QKG655365:QKG655374 QKG720901:QKG720910 QKG786437:QKG786446 QKG851973:QKG851982 QKG917509:QKG917518 QKG983045:QKG983054 QUC5:QUC14 QUC65541:QUC65550 QUC131077:QUC131086 QUC196613:QUC196622 QUC262149:QUC262158 QUC327685:QUC327694 QUC393221:QUC393230 QUC458757:QUC458766 QUC524293:QUC524302 QUC589829:QUC589838 QUC655365:QUC655374 QUC720901:QUC720910 QUC786437:QUC786446 QUC851973:QUC851982 QUC917509:QUC917518 QUC983045:QUC983054 RDY5:RDY14 RDY65541:RDY65550 RDY131077:RDY131086 RDY196613:RDY196622 RDY262149:RDY262158 RDY327685:RDY327694 RDY393221:RDY393230 RDY458757:RDY458766 RDY524293:RDY524302 RDY589829:RDY589838 RDY655365:RDY655374 RDY720901:RDY720910 RDY786437:RDY786446 RDY851973:RDY851982 RDY917509:RDY917518 RDY983045:RDY983054 RNU5:RNU14 RNU65541:RNU65550 RNU131077:RNU131086 RNU196613:RNU196622 RNU262149:RNU262158 RNU327685:RNU327694 RNU393221:RNU393230 RNU458757:RNU458766 RNU524293:RNU524302 RNU589829:RNU589838 RNU655365:RNU655374 RNU720901:RNU720910 RNU786437:RNU786446 RNU851973:RNU851982 RNU917509:RNU917518 RNU983045:RNU983054 RXQ5:RXQ14 RXQ65541:RXQ65550 RXQ131077:RXQ131086 RXQ196613:RXQ196622 RXQ262149:RXQ262158 RXQ327685:RXQ327694 RXQ393221:RXQ393230 RXQ458757:RXQ458766 RXQ524293:RXQ524302 RXQ589829:RXQ589838 RXQ655365:RXQ655374 RXQ720901:RXQ720910 RXQ786437:RXQ786446 RXQ851973:RXQ851982 RXQ917509:RXQ917518 RXQ983045:RXQ983054 SHM5:SHM14 SHM65541:SHM65550 SHM131077:SHM131086 SHM196613:SHM196622 SHM262149:SHM262158 SHM327685:SHM327694 SHM393221:SHM393230 SHM458757:SHM458766 SHM524293:SHM524302 SHM589829:SHM589838 SHM655365:SHM655374 SHM720901:SHM720910 SHM786437:SHM786446 SHM851973:SHM851982 SHM917509:SHM917518 SHM983045:SHM983054 SRI5:SRI14 SRI65541:SRI65550 SRI131077:SRI131086 SRI196613:SRI196622 SRI262149:SRI262158 SRI327685:SRI327694 SRI393221:SRI393230 SRI458757:SRI458766 SRI524293:SRI524302 SRI589829:SRI589838 SRI655365:SRI655374 SRI720901:SRI720910 SRI786437:SRI786446 SRI851973:SRI851982 SRI917509:SRI917518 SRI983045:SRI983054 TBE5:TBE14 TBE65541:TBE65550 TBE131077:TBE131086 TBE196613:TBE196622 TBE262149:TBE262158 TBE327685:TBE327694 TBE393221:TBE393230 TBE458757:TBE458766 TBE524293:TBE524302 TBE589829:TBE589838 TBE655365:TBE655374 TBE720901:TBE720910 TBE786437:TBE786446 TBE851973:TBE851982 TBE917509:TBE917518 TBE983045:TBE983054 TLA5:TLA14 TLA65541:TLA65550 TLA131077:TLA131086 TLA196613:TLA196622 TLA262149:TLA262158 TLA327685:TLA327694 TLA393221:TLA393230 TLA458757:TLA458766 TLA524293:TLA524302 TLA589829:TLA589838 TLA655365:TLA655374 TLA720901:TLA720910 TLA786437:TLA786446 TLA851973:TLA851982 TLA917509:TLA917518 TLA983045:TLA983054 TUW5:TUW14 TUW65541:TUW65550 TUW131077:TUW131086 TUW196613:TUW196622 TUW262149:TUW262158 TUW327685:TUW327694 TUW393221:TUW393230 TUW458757:TUW458766 TUW524293:TUW524302 TUW589829:TUW589838 TUW655365:TUW655374 TUW720901:TUW720910 TUW786437:TUW786446 TUW851973:TUW851982 TUW917509:TUW917518 TUW983045:TUW983054 UES5:UES14 UES65541:UES65550 UES131077:UES131086 UES196613:UES196622 UES262149:UES262158 UES327685:UES327694 UES393221:UES393230 UES458757:UES458766 UES524293:UES524302 UES589829:UES589838 UES655365:UES655374 UES720901:UES720910 UES786437:UES786446 UES851973:UES851982 UES917509:UES917518 UES983045:UES983054 UOO5:UOO14 UOO65541:UOO65550 UOO131077:UOO131086 UOO196613:UOO196622 UOO262149:UOO262158 UOO327685:UOO327694 UOO393221:UOO393230 UOO458757:UOO458766 UOO524293:UOO524302 UOO589829:UOO589838 UOO655365:UOO655374 UOO720901:UOO720910 UOO786437:UOO786446 UOO851973:UOO851982 UOO917509:UOO917518 UOO983045:UOO983054 UYK5:UYK14 UYK65541:UYK65550 UYK131077:UYK131086 UYK196613:UYK196622 UYK262149:UYK262158 UYK327685:UYK327694 UYK393221:UYK393230 UYK458757:UYK458766 UYK524293:UYK524302 UYK589829:UYK589838 UYK655365:UYK655374 UYK720901:UYK720910 UYK786437:UYK786446 UYK851973:UYK851982 UYK917509:UYK917518 UYK983045:UYK983054 VIG5:VIG14 VIG65541:VIG65550 VIG131077:VIG131086 VIG196613:VIG196622 VIG262149:VIG262158 VIG327685:VIG327694 VIG393221:VIG393230 VIG458757:VIG458766 VIG524293:VIG524302 VIG589829:VIG589838 VIG655365:VIG655374 VIG720901:VIG720910 VIG786437:VIG786446 VIG851973:VIG851982 VIG917509:VIG917518 VIG983045:VIG983054 VSC5:VSC14 VSC65541:VSC65550 VSC131077:VSC131086 VSC196613:VSC196622 VSC262149:VSC262158 VSC327685:VSC327694 VSC393221:VSC393230 VSC458757:VSC458766 VSC524293:VSC524302 VSC589829:VSC589838 VSC655365:VSC655374 VSC720901:VSC720910 VSC786437:VSC786446 VSC851973:VSC851982 VSC917509:VSC917518 VSC983045:VSC983054 WBY5:WBY14 WBY65541:WBY65550 WBY131077:WBY131086 WBY196613:WBY196622 WBY262149:WBY262158 WBY327685:WBY327694 WBY393221:WBY393230 WBY458757:WBY458766 WBY524293:WBY524302 WBY589829:WBY589838 WBY655365:WBY655374 WBY720901:WBY720910 WBY786437:WBY786446 WBY851973:WBY851982 WBY917509:WBY917518 WBY983045:WBY983054 WLU5:WLU14 WLU65541:WLU65550 WLU131077:WLU131086 WLU196613:WLU196622 WLU262149:WLU262158 WLU327685:WLU327694 WLU393221:WLU393230 WLU458757:WLU458766 WLU524293:WLU524302 WLU589829:WLU589838 WLU655365:WLU655374 WLU720901:WLU720910 WLU786437:WLU786446 WLU851973:WLU851982 WLU917509:WLU917518 WLU983045:WLU983054 WVQ5:WVQ14 WVQ65541:WVQ65550 WVQ131077:WVQ131086 WVQ196613:WVQ196622 WVQ262149:WVQ262158 WVQ327685:WVQ327694 WVQ393221:WVQ393230 WVQ458757:WVQ458766 WVQ524293:WVQ524302 WVQ589829:WVQ589838 WVQ655365:WVQ655374 WVQ720901:WVQ720910 WVQ786437:WVQ786446 WVQ851973:WVQ851982 WVQ917509:WVQ917518 WVQ983045:WVQ983054">
      <formula1>"重点项目,一般项目"</formula1>
    </dataValidation>
    <dataValidation type="list" allowBlank="1" showInputMessage="1" showErrorMessage="1" sqref="L5:L14 L65541:L65550 L131077:L131086 L196613:L196622 L262149:L262158 L327685:L327694 L393221:L393230 L458757:L458766 L524293:L524302 L589829:L589838 L655365:L655374 L720901:L720910 L786437:L786446 L851973:L851982 L917509:L917518 L983045:L983054 JH5:JH14 JH65541:JH65550 JH131077:JH131086 JH196613:JH196622 JH262149:JH262158 JH327685:JH327694 JH393221:JH393230 JH458757:JH458766 JH524293:JH524302 JH589829:JH589838 JH655365:JH655374 JH720901:JH720910 JH786437:JH786446 JH851973:JH851982 JH917509:JH917518 JH983045:JH983054 TD5:TD14 TD65541:TD65550 TD131077:TD131086 TD196613:TD196622 TD262149:TD262158 TD327685:TD327694 TD393221:TD393230 TD458757:TD458766 TD524293:TD524302 TD589829:TD589838 TD655365:TD655374 TD720901:TD720910 TD786437:TD786446 TD851973:TD851982 TD917509:TD917518 TD983045:TD983054 ACZ5:ACZ14 ACZ65541:ACZ65550 ACZ131077:ACZ131086 ACZ196613:ACZ196622 ACZ262149:ACZ262158 ACZ327685:ACZ327694 ACZ393221:ACZ393230 ACZ458757:ACZ458766 ACZ524293:ACZ524302 ACZ589829:ACZ589838 ACZ655365:ACZ655374 ACZ720901:ACZ720910 ACZ786437:ACZ786446 ACZ851973:ACZ851982 ACZ917509:ACZ917518 ACZ983045:ACZ983054 AMV5:AMV14 AMV65541:AMV65550 AMV131077:AMV131086 AMV196613:AMV196622 AMV262149:AMV262158 AMV327685:AMV327694 AMV393221:AMV393230 AMV458757:AMV458766 AMV524293:AMV524302 AMV589829:AMV589838 AMV655365:AMV655374 AMV720901:AMV720910 AMV786437:AMV786446 AMV851973:AMV851982 AMV917509:AMV917518 AMV983045:AMV983054 AWR5:AWR14 AWR65541:AWR65550 AWR131077:AWR131086 AWR196613:AWR196622 AWR262149:AWR262158 AWR327685:AWR327694 AWR393221:AWR393230 AWR458757:AWR458766 AWR524293:AWR524302 AWR589829:AWR589838 AWR655365:AWR655374 AWR720901:AWR720910 AWR786437:AWR786446 AWR851973:AWR851982 AWR917509:AWR917518 AWR983045:AWR983054 BGN5:BGN14 BGN65541:BGN65550 BGN131077:BGN131086 BGN196613:BGN196622 BGN262149:BGN262158 BGN327685:BGN327694 BGN393221:BGN393230 BGN458757:BGN458766 BGN524293:BGN524302 BGN589829:BGN589838 BGN655365:BGN655374 BGN720901:BGN720910 BGN786437:BGN786446 BGN851973:BGN851982 BGN917509:BGN917518 BGN983045:BGN983054 BQJ5:BQJ14 BQJ65541:BQJ65550 BQJ131077:BQJ131086 BQJ196613:BQJ196622 BQJ262149:BQJ262158 BQJ327685:BQJ327694 BQJ393221:BQJ393230 BQJ458757:BQJ458766 BQJ524293:BQJ524302 BQJ589829:BQJ589838 BQJ655365:BQJ655374 BQJ720901:BQJ720910 BQJ786437:BQJ786446 BQJ851973:BQJ851982 BQJ917509:BQJ917518 BQJ983045:BQJ983054 CAF5:CAF14 CAF65541:CAF65550 CAF131077:CAF131086 CAF196613:CAF196622 CAF262149:CAF262158 CAF327685:CAF327694 CAF393221:CAF393230 CAF458757:CAF458766 CAF524293:CAF524302 CAF589829:CAF589838 CAF655365:CAF655374 CAF720901:CAF720910 CAF786437:CAF786446 CAF851973:CAF851982 CAF917509:CAF917518 CAF983045:CAF983054 CKB5:CKB14 CKB65541:CKB65550 CKB131077:CKB131086 CKB196613:CKB196622 CKB262149:CKB262158 CKB327685:CKB327694 CKB393221:CKB393230 CKB458757:CKB458766 CKB524293:CKB524302 CKB589829:CKB589838 CKB655365:CKB655374 CKB720901:CKB720910 CKB786437:CKB786446 CKB851973:CKB851982 CKB917509:CKB917518 CKB983045:CKB983054 CTX5:CTX14 CTX65541:CTX65550 CTX131077:CTX131086 CTX196613:CTX196622 CTX262149:CTX262158 CTX327685:CTX327694 CTX393221:CTX393230 CTX458757:CTX458766 CTX524293:CTX524302 CTX589829:CTX589838 CTX655365:CTX655374 CTX720901:CTX720910 CTX786437:CTX786446 CTX851973:CTX851982 CTX917509:CTX917518 CTX983045:CTX983054 DDT5:DDT14 DDT65541:DDT65550 DDT131077:DDT131086 DDT196613:DDT196622 DDT262149:DDT262158 DDT327685:DDT327694 DDT393221:DDT393230 DDT458757:DDT458766 DDT524293:DDT524302 DDT589829:DDT589838 DDT655365:DDT655374 DDT720901:DDT720910 DDT786437:DDT786446 DDT851973:DDT851982 DDT917509:DDT917518 DDT983045:DDT983054 DNP5:DNP14 DNP65541:DNP65550 DNP131077:DNP131086 DNP196613:DNP196622 DNP262149:DNP262158 DNP327685:DNP327694 DNP393221:DNP393230 DNP458757:DNP458766 DNP524293:DNP524302 DNP589829:DNP589838 DNP655365:DNP655374 DNP720901:DNP720910 DNP786437:DNP786446 DNP851973:DNP851982 DNP917509:DNP917518 DNP983045:DNP983054 DXL5:DXL14 DXL65541:DXL65550 DXL131077:DXL131086 DXL196613:DXL196622 DXL262149:DXL262158 DXL327685:DXL327694 DXL393221:DXL393230 DXL458757:DXL458766 DXL524293:DXL524302 DXL589829:DXL589838 DXL655365:DXL655374 DXL720901:DXL720910 DXL786437:DXL786446 DXL851973:DXL851982 DXL917509:DXL917518 DXL983045:DXL983054 EHH5:EHH14 EHH65541:EHH65550 EHH131077:EHH131086 EHH196613:EHH196622 EHH262149:EHH262158 EHH327685:EHH327694 EHH393221:EHH393230 EHH458757:EHH458766 EHH524293:EHH524302 EHH589829:EHH589838 EHH655365:EHH655374 EHH720901:EHH720910 EHH786437:EHH786446 EHH851973:EHH851982 EHH917509:EHH917518 EHH983045:EHH983054 ERD5:ERD14 ERD65541:ERD65550 ERD131077:ERD131086 ERD196613:ERD196622 ERD262149:ERD262158 ERD327685:ERD327694 ERD393221:ERD393230 ERD458757:ERD458766 ERD524293:ERD524302 ERD589829:ERD589838 ERD655365:ERD655374 ERD720901:ERD720910 ERD786437:ERD786446 ERD851973:ERD851982 ERD917509:ERD917518 ERD983045:ERD983054 FAZ5:FAZ14 FAZ65541:FAZ65550 FAZ131077:FAZ131086 FAZ196613:FAZ196622 FAZ262149:FAZ262158 FAZ327685:FAZ327694 FAZ393221:FAZ393230 FAZ458757:FAZ458766 FAZ524293:FAZ524302 FAZ589829:FAZ589838 FAZ655365:FAZ655374 FAZ720901:FAZ720910 FAZ786437:FAZ786446 FAZ851973:FAZ851982 FAZ917509:FAZ917518 FAZ983045:FAZ983054 FKV5:FKV14 FKV65541:FKV65550 FKV131077:FKV131086 FKV196613:FKV196622 FKV262149:FKV262158 FKV327685:FKV327694 FKV393221:FKV393230 FKV458757:FKV458766 FKV524293:FKV524302 FKV589829:FKV589838 FKV655365:FKV655374 FKV720901:FKV720910 FKV786437:FKV786446 FKV851973:FKV851982 FKV917509:FKV917518 FKV983045:FKV983054 FUR5:FUR14 FUR65541:FUR65550 FUR131077:FUR131086 FUR196613:FUR196622 FUR262149:FUR262158 FUR327685:FUR327694 FUR393221:FUR393230 FUR458757:FUR458766 FUR524293:FUR524302 FUR589829:FUR589838 FUR655365:FUR655374 FUR720901:FUR720910 FUR786437:FUR786446 FUR851973:FUR851982 FUR917509:FUR917518 FUR983045:FUR983054 GEN5:GEN14 GEN65541:GEN65550 GEN131077:GEN131086 GEN196613:GEN196622 GEN262149:GEN262158 GEN327685:GEN327694 GEN393221:GEN393230 GEN458757:GEN458766 GEN524293:GEN524302 GEN589829:GEN589838 GEN655365:GEN655374 GEN720901:GEN720910 GEN786437:GEN786446 GEN851973:GEN851982 GEN917509:GEN917518 GEN983045:GEN983054 GOJ5:GOJ14 GOJ65541:GOJ65550 GOJ131077:GOJ131086 GOJ196613:GOJ196622 GOJ262149:GOJ262158 GOJ327685:GOJ327694 GOJ393221:GOJ393230 GOJ458757:GOJ458766 GOJ524293:GOJ524302 GOJ589829:GOJ589838 GOJ655365:GOJ655374 GOJ720901:GOJ720910 GOJ786437:GOJ786446 GOJ851973:GOJ851982 GOJ917509:GOJ917518 GOJ983045:GOJ983054 GYF5:GYF14 GYF65541:GYF65550 GYF131077:GYF131086 GYF196613:GYF196622 GYF262149:GYF262158 GYF327685:GYF327694 GYF393221:GYF393230 GYF458757:GYF458766 GYF524293:GYF524302 GYF589829:GYF589838 GYF655365:GYF655374 GYF720901:GYF720910 GYF786437:GYF786446 GYF851973:GYF851982 GYF917509:GYF917518 GYF983045:GYF983054 HIB5:HIB14 HIB65541:HIB65550 HIB131077:HIB131086 HIB196613:HIB196622 HIB262149:HIB262158 HIB327685:HIB327694 HIB393221:HIB393230 HIB458757:HIB458766 HIB524293:HIB524302 HIB589829:HIB589838 HIB655365:HIB655374 HIB720901:HIB720910 HIB786437:HIB786446 HIB851973:HIB851982 HIB917509:HIB917518 HIB983045:HIB983054 HRX5:HRX14 HRX65541:HRX65550 HRX131077:HRX131086 HRX196613:HRX196622 HRX262149:HRX262158 HRX327685:HRX327694 HRX393221:HRX393230 HRX458757:HRX458766 HRX524293:HRX524302 HRX589829:HRX589838 HRX655365:HRX655374 HRX720901:HRX720910 HRX786437:HRX786446 HRX851973:HRX851982 HRX917509:HRX917518 HRX983045:HRX983054 IBT5:IBT14 IBT65541:IBT65550 IBT131077:IBT131086 IBT196613:IBT196622 IBT262149:IBT262158 IBT327685:IBT327694 IBT393221:IBT393230 IBT458757:IBT458766 IBT524293:IBT524302 IBT589829:IBT589838 IBT655365:IBT655374 IBT720901:IBT720910 IBT786437:IBT786446 IBT851973:IBT851982 IBT917509:IBT917518 IBT983045:IBT983054 ILP5:ILP14 ILP65541:ILP65550 ILP131077:ILP131086 ILP196613:ILP196622 ILP262149:ILP262158 ILP327685:ILP327694 ILP393221:ILP393230 ILP458757:ILP458766 ILP524293:ILP524302 ILP589829:ILP589838 ILP655365:ILP655374 ILP720901:ILP720910 ILP786437:ILP786446 ILP851973:ILP851982 ILP917509:ILP917518 ILP983045:ILP983054 IVL5:IVL14 IVL65541:IVL65550 IVL131077:IVL131086 IVL196613:IVL196622 IVL262149:IVL262158 IVL327685:IVL327694 IVL393221:IVL393230 IVL458757:IVL458766 IVL524293:IVL524302 IVL589829:IVL589838 IVL655365:IVL655374 IVL720901:IVL720910 IVL786437:IVL786446 IVL851973:IVL851982 IVL917509:IVL917518 IVL983045:IVL983054 JFH5:JFH14 JFH65541:JFH65550 JFH131077:JFH131086 JFH196613:JFH196622 JFH262149:JFH262158 JFH327685:JFH327694 JFH393221:JFH393230 JFH458757:JFH458766 JFH524293:JFH524302 JFH589829:JFH589838 JFH655365:JFH655374 JFH720901:JFH720910 JFH786437:JFH786446 JFH851973:JFH851982 JFH917509:JFH917518 JFH983045:JFH983054 JPD5:JPD14 JPD65541:JPD65550 JPD131077:JPD131086 JPD196613:JPD196622 JPD262149:JPD262158 JPD327685:JPD327694 JPD393221:JPD393230 JPD458757:JPD458766 JPD524293:JPD524302 JPD589829:JPD589838 JPD655365:JPD655374 JPD720901:JPD720910 JPD786437:JPD786446 JPD851973:JPD851982 JPD917509:JPD917518 JPD983045:JPD983054 JYZ5:JYZ14 JYZ65541:JYZ65550 JYZ131077:JYZ131086 JYZ196613:JYZ196622 JYZ262149:JYZ262158 JYZ327685:JYZ327694 JYZ393221:JYZ393230 JYZ458757:JYZ458766 JYZ524293:JYZ524302 JYZ589829:JYZ589838 JYZ655365:JYZ655374 JYZ720901:JYZ720910 JYZ786437:JYZ786446 JYZ851973:JYZ851982 JYZ917509:JYZ917518 JYZ983045:JYZ983054 KIV5:KIV14 KIV65541:KIV65550 KIV131077:KIV131086 KIV196613:KIV196622 KIV262149:KIV262158 KIV327685:KIV327694 KIV393221:KIV393230 KIV458757:KIV458766 KIV524293:KIV524302 KIV589829:KIV589838 KIV655365:KIV655374 KIV720901:KIV720910 KIV786437:KIV786446 KIV851973:KIV851982 KIV917509:KIV917518 KIV983045:KIV983054 KSR5:KSR14 KSR65541:KSR65550 KSR131077:KSR131086 KSR196613:KSR196622 KSR262149:KSR262158 KSR327685:KSR327694 KSR393221:KSR393230 KSR458757:KSR458766 KSR524293:KSR524302 KSR589829:KSR589838 KSR655365:KSR655374 KSR720901:KSR720910 KSR786437:KSR786446 KSR851973:KSR851982 KSR917509:KSR917518 KSR983045:KSR983054 LCN5:LCN14 LCN65541:LCN65550 LCN131077:LCN131086 LCN196613:LCN196622 LCN262149:LCN262158 LCN327685:LCN327694 LCN393221:LCN393230 LCN458757:LCN458766 LCN524293:LCN524302 LCN589829:LCN589838 LCN655365:LCN655374 LCN720901:LCN720910 LCN786437:LCN786446 LCN851973:LCN851982 LCN917509:LCN917518 LCN983045:LCN983054 LMJ5:LMJ14 LMJ65541:LMJ65550 LMJ131077:LMJ131086 LMJ196613:LMJ196622 LMJ262149:LMJ262158 LMJ327685:LMJ327694 LMJ393221:LMJ393230 LMJ458757:LMJ458766 LMJ524293:LMJ524302 LMJ589829:LMJ589838 LMJ655365:LMJ655374 LMJ720901:LMJ720910 LMJ786437:LMJ786446 LMJ851973:LMJ851982 LMJ917509:LMJ917518 LMJ983045:LMJ983054 LWF5:LWF14 LWF65541:LWF65550 LWF131077:LWF131086 LWF196613:LWF196622 LWF262149:LWF262158 LWF327685:LWF327694 LWF393221:LWF393230 LWF458757:LWF458766 LWF524293:LWF524302 LWF589829:LWF589838 LWF655365:LWF655374 LWF720901:LWF720910 LWF786437:LWF786446 LWF851973:LWF851982 LWF917509:LWF917518 LWF983045:LWF983054 MGB5:MGB14 MGB65541:MGB65550 MGB131077:MGB131086 MGB196613:MGB196622 MGB262149:MGB262158 MGB327685:MGB327694 MGB393221:MGB393230 MGB458757:MGB458766 MGB524293:MGB524302 MGB589829:MGB589838 MGB655365:MGB655374 MGB720901:MGB720910 MGB786437:MGB786446 MGB851973:MGB851982 MGB917509:MGB917518 MGB983045:MGB983054 MPX5:MPX14 MPX65541:MPX65550 MPX131077:MPX131086 MPX196613:MPX196622 MPX262149:MPX262158 MPX327685:MPX327694 MPX393221:MPX393230 MPX458757:MPX458766 MPX524293:MPX524302 MPX589829:MPX589838 MPX655365:MPX655374 MPX720901:MPX720910 MPX786437:MPX786446 MPX851973:MPX851982 MPX917509:MPX917518 MPX983045:MPX983054 MZT5:MZT14 MZT65541:MZT65550 MZT131077:MZT131086 MZT196613:MZT196622 MZT262149:MZT262158 MZT327685:MZT327694 MZT393221:MZT393230 MZT458757:MZT458766 MZT524293:MZT524302 MZT589829:MZT589838 MZT655365:MZT655374 MZT720901:MZT720910 MZT786437:MZT786446 MZT851973:MZT851982 MZT917509:MZT917518 MZT983045:MZT983054 NJP5:NJP14 NJP65541:NJP65550 NJP131077:NJP131086 NJP196613:NJP196622 NJP262149:NJP262158 NJP327685:NJP327694 NJP393221:NJP393230 NJP458757:NJP458766 NJP524293:NJP524302 NJP589829:NJP589838 NJP655365:NJP655374 NJP720901:NJP720910 NJP786437:NJP786446 NJP851973:NJP851982 NJP917509:NJP917518 NJP983045:NJP983054 NTL5:NTL14 NTL65541:NTL65550 NTL131077:NTL131086 NTL196613:NTL196622 NTL262149:NTL262158 NTL327685:NTL327694 NTL393221:NTL393230 NTL458757:NTL458766 NTL524293:NTL524302 NTL589829:NTL589838 NTL655365:NTL655374 NTL720901:NTL720910 NTL786437:NTL786446 NTL851973:NTL851982 NTL917509:NTL917518 NTL983045:NTL983054 ODH5:ODH14 ODH65541:ODH65550 ODH131077:ODH131086 ODH196613:ODH196622 ODH262149:ODH262158 ODH327685:ODH327694 ODH393221:ODH393230 ODH458757:ODH458766 ODH524293:ODH524302 ODH589829:ODH589838 ODH655365:ODH655374 ODH720901:ODH720910 ODH786437:ODH786446 ODH851973:ODH851982 ODH917509:ODH917518 ODH983045:ODH983054 OND5:OND14 OND65541:OND65550 OND131077:OND131086 OND196613:OND196622 OND262149:OND262158 OND327685:OND327694 OND393221:OND393230 OND458757:OND458766 OND524293:OND524302 OND589829:OND589838 OND655365:OND655374 OND720901:OND720910 OND786437:OND786446 OND851973:OND851982 OND917509:OND917518 OND983045:OND983054 OWZ5:OWZ14 OWZ65541:OWZ65550 OWZ131077:OWZ131086 OWZ196613:OWZ196622 OWZ262149:OWZ262158 OWZ327685:OWZ327694 OWZ393221:OWZ393230 OWZ458757:OWZ458766 OWZ524293:OWZ524302 OWZ589829:OWZ589838 OWZ655365:OWZ655374 OWZ720901:OWZ720910 OWZ786437:OWZ786446 OWZ851973:OWZ851982 OWZ917509:OWZ917518 OWZ983045:OWZ983054 PGV5:PGV14 PGV65541:PGV65550 PGV131077:PGV131086 PGV196613:PGV196622 PGV262149:PGV262158 PGV327685:PGV327694 PGV393221:PGV393230 PGV458757:PGV458766 PGV524293:PGV524302 PGV589829:PGV589838 PGV655365:PGV655374 PGV720901:PGV720910 PGV786437:PGV786446 PGV851973:PGV851982 PGV917509:PGV917518 PGV983045:PGV983054 PQR5:PQR14 PQR65541:PQR65550 PQR131077:PQR131086 PQR196613:PQR196622 PQR262149:PQR262158 PQR327685:PQR327694 PQR393221:PQR393230 PQR458757:PQR458766 PQR524293:PQR524302 PQR589829:PQR589838 PQR655365:PQR655374 PQR720901:PQR720910 PQR786437:PQR786446 PQR851973:PQR851982 PQR917509:PQR917518 PQR983045:PQR983054 QAN5:QAN14 QAN65541:QAN65550 QAN131077:QAN131086 QAN196613:QAN196622 QAN262149:QAN262158 QAN327685:QAN327694 QAN393221:QAN393230 QAN458757:QAN458766 QAN524293:QAN524302 QAN589829:QAN589838 QAN655365:QAN655374 QAN720901:QAN720910 QAN786437:QAN786446 QAN851973:QAN851982 QAN917509:QAN917518 QAN983045:QAN983054 QKJ5:QKJ14 QKJ65541:QKJ65550 QKJ131077:QKJ131086 QKJ196613:QKJ196622 QKJ262149:QKJ262158 QKJ327685:QKJ327694 QKJ393221:QKJ393230 QKJ458757:QKJ458766 QKJ524293:QKJ524302 QKJ589829:QKJ589838 QKJ655365:QKJ655374 QKJ720901:QKJ720910 QKJ786437:QKJ786446 QKJ851973:QKJ851982 QKJ917509:QKJ917518 QKJ983045:QKJ983054 QUF5:QUF14 QUF65541:QUF65550 QUF131077:QUF131086 QUF196613:QUF196622 QUF262149:QUF262158 QUF327685:QUF327694 QUF393221:QUF393230 QUF458757:QUF458766 QUF524293:QUF524302 QUF589829:QUF589838 QUF655365:QUF655374 QUF720901:QUF720910 QUF786437:QUF786446 QUF851973:QUF851982 QUF917509:QUF917518 QUF983045:QUF983054 REB5:REB14 REB65541:REB65550 REB131077:REB131086 REB196613:REB196622 REB262149:REB262158 REB327685:REB327694 REB393221:REB393230 REB458757:REB458766 REB524293:REB524302 REB589829:REB589838 REB655365:REB655374 REB720901:REB720910 REB786437:REB786446 REB851973:REB851982 REB917509:REB917518 REB983045:REB983054 RNX5:RNX14 RNX65541:RNX65550 RNX131077:RNX131086 RNX196613:RNX196622 RNX262149:RNX262158 RNX327685:RNX327694 RNX393221:RNX393230 RNX458757:RNX458766 RNX524293:RNX524302 RNX589829:RNX589838 RNX655365:RNX655374 RNX720901:RNX720910 RNX786437:RNX786446 RNX851973:RNX851982 RNX917509:RNX917518 RNX983045:RNX983054 RXT5:RXT14 RXT65541:RXT65550 RXT131077:RXT131086 RXT196613:RXT196622 RXT262149:RXT262158 RXT327685:RXT327694 RXT393221:RXT393230 RXT458757:RXT458766 RXT524293:RXT524302 RXT589829:RXT589838 RXT655365:RXT655374 RXT720901:RXT720910 RXT786437:RXT786446 RXT851973:RXT851982 RXT917509:RXT917518 RXT983045:RXT983054 SHP5:SHP14 SHP65541:SHP65550 SHP131077:SHP131086 SHP196613:SHP196622 SHP262149:SHP262158 SHP327685:SHP327694 SHP393221:SHP393230 SHP458757:SHP458766 SHP524293:SHP524302 SHP589829:SHP589838 SHP655365:SHP655374 SHP720901:SHP720910 SHP786437:SHP786446 SHP851973:SHP851982 SHP917509:SHP917518 SHP983045:SHP983054 SRL5:SRL14 SRL65541:SRL65550 SRL131077:SRL131086 SRL196613:SRL196622 SRL262149:SRL262158 SRL327685:SRL327694 SRL393221:SRL393230 SRL458757:SRL458766 SRL524293:SRL524302 SRL589829:SRL589838 SRL655365:SRL655374 SRL720901:SRL720910 SRL786437:SRL786446 SRL851973:SRL851982 SRL917509:SRL917518 SRL983045:SRL983054 TBH5:TBH14 TBH65541:TBH65550 TBH131077:TBH131086 TBH196613:TBH196622 TBH262149:TBH262158 TBH327685:TBH327694 TBH393221:TBH393230 TBH458757:TBH458766 TBH524293:TBH524302 TBH589829:TBH589838 TBH655365:TBH655374 TBH720901:TBH720910 TBH786437:TBH786446 TBH851973:TBH851982 TBH917509:TBH917518 TBH983045:TBH983054 TLD5:TLD14 TLD65541:TLD65550 TLD131077:TLD131086 TLD196613:TLD196622 TLD262149:TLD262158 TLD327685:TLD327694 TLD393221:TLD393230 TLD458757:TLD458766 TLD524293:TLD524302 TLD589829:TLD589838 TLD655365:TLD655374 TLD720901:TLD720910 TLD786437:TLD786446 TLD851973:TLD851982 TLD917509:TLD917518 TLD983045:TLD983054 TUZ5:TUZ14 TUZ65541:TUZ65550 TUZ131077:TUZ131086 TUZ196613:TUZ196622 TUZ262149:TUZ262158 TUZ327685:TUZ327694 TUZ393221:TUZ393230 TUZ458757:TUZ458766 TUZ524293:TUZ524302 TUZ589829:TUZ589838 TUZ655365:TUZ655374 TUZ720901:TUZ720910 TUZ786437:TUZ786446 TUZ851973:TUZ851982 TUZ917509:TUZ917518 TUZ983045:TUZ983054 UEV5:UEV14 UEV65541:UEV65550 UEV131077:UEV131086 UEV196613:UEV196622 UEV262149:UEV262158 UEV327685:UEV327694 UEV393221:UEV393230 UEV458757:UEV458766 UEV524293:UEV524302 UEV589829:UEV589838 UEV655365:UEV655374 UEV720901:UEV720910 UEV786437:UEV786446 UEV851973:UEV851982 UEV917509:UEV917518 UEV983045:UEV983054 UOR5:UOR14 UOR65541:UOR65550 UOR131077:UOR131086 UOR196613:UOR196622 UOR262149:UOR262158 UOR327685:UOR327694 UOR393221:UOR393230 UOR458757:UOR458766 UOR524293:UOR524302 UOR589829:UOR589838 UOR655365:UOR655374 UOR720901:UOR720910 UOR786437:UOR786446 UOR851973:UOR851982 UOR917509:UOR917518 UOR983045:UOR983054 UYN5:UYN14 UYN65541:UYN65550 UYN131077:UYN131086 UYN196613:UYN196622 UYN262149:UYN262158 UYN327685:UYN327694 UYN393221:UYN393230 UYN458757:UYN458766 UYN524293:UYN524302 UYN589829:UYN589838 UYN655365:UYN655374 UYN720901:UYN720910 UYN786437:UYN786446 UYN851973:UYN851982 UYN917509:UYN917518 UYN983045:UYN983054 VIJ5:VIJ14 VIJ65541:VIJ65550 VIJ131077:VIJ131086 VIJ196613:VIJ196622 VIJ262149:VIJ262158 VIJ327685:VIJ327694 VIJ393221:VIJ393230 VIJ458757:VIJ458766 VIJ524293:VIJ524302 VIJ589829:VIJ589838 VIJ655365:VIJ655374 VIJ720901:VIJ720910 VIJ786437:VIJ786446 VIJ851973:VIJ851982 VIJ917509:VIJ917518 VIJ983045:VIJ983054 VSF5:VSF14 VSF65541:VSF65550 VSF131077:VSF131086 VSF196613:VSF196622 VSF262149:VSF262158 VSF327685:VSF327694 VSF393221:VSF393230 VSF458757:VSF458766 VSF524293:VSF524302 VSF589829:VSF589838 VSF655365:VSF655374 VSF720901:VSF720910 VSF786437:VSF786446 VSF851973:VSF851982 VSF917509:VSF917518 VSF983045:VSF983054 WCB5:WCB14 WCB65541:WCB65550 WCB131077:WCB131086 WCB196613:WCB196622 WCB262149:WCB262158 WCB327685:WCB327694 WCB393221:WCB393230 WCB458757:WCB458766 WCB524293:WCB524302 WCB589829:WCB589838 WCB655365:WCB655374 WCB720901:WCB720910 WCB786437:WCB786446 WCB851973:WCB851982 WCB917509:WCB917518 WCB983045:WCB983054 WLX5:WLX14 WLX65541:WLX65550 WLX131077:WLX131086 WLX196613:WLX196622 WLX262149:WLX262158 WLX327685:WLX327694 WLX393221:WLX393230 WLX458757:WLX458766 WLX524293:WLX524302 WLX589829:WLX589838 WLX655365:WLX655374 WLX720901:WLX720910 WLX786437:WLX786446 WLX851973:WLX851982 WLX917509:WLX917518 WLX983045:WLX983054 WVT5:WVT14 WVT65541:WVT65550 WVT131077:WVT131086 WVT196613:WVT196622 WVT262149:WVT262158 WVT327685:WVT327694 WVT393221:WVT393230 WVT458757:WVT458766 WVT524293:WVT524302 WVT589829:WVT589838 WVT655365:WVT655374 WVT720901:WVT720910 WVT786437:WVT786446 WVT851973:WVT851982 WVT917509:WVT917518 WVT983045:WVT983054">
      <formula1>"A-专著,D-调研报告,E-工具书,G-资料汇编、其他"</formula1>
    </dataValidation>
    <dataValidation type="date" operator="between" allowBlank="1" showInputMessage="1" showErrorMessage="1" sqref="M5:M14 M65541:M65550 M131077:M131086 M196613:M196622 M262149:M262158 M327685:M327694 M393221:M393230 M458757:M458766 M524293:M524302 M589829:M589838 M655365:M655374 M720901:M720910 M786437:M786446 M851973:M851982 M917509:M917518 M983045:M983054 JI5:JI14 JI65541:JI65550 JI131077:JI131086 JI196613:JI196622 JI262149:JI262158 JI327685:JI327694 JI393221:JI393230 JI458757:JI458766 JI524293:JI524302 JI589829:JI589838 JI655365:JI655374 JI720901:JI720910 JI786437:JI786446 JI851973:JI851982 JI917509:JI917518 JI983045:JI983054 TE5:TE14 TE65541:TE65550 TE131077:TE131086 TE196613:TE196622 TE262149:TE262158 TE327685:TE327694 TE393221:TE393230 TE458757:TE458766 TE524293:TE524302 TE589829:TE589838 TE655365:TE655374 TE720901:TE720910 TE786437:TE786446 TE851973:TE851982 TE917509:TE917518 TE983045:TE983054 ADA5:ADA14 ADA65541:ADA65550 ADA131077:ADA131086 ADA196613:ADA196622 ADA262149:ADA262158 ADA327685:ADA327694 ADA393221:ADA393230 ADA458757:ADA458766 ADA524293:ADA524302 ADA589829:ADA589838 ADA655365:ADA655374 ADA720901:ADA720910 ADA786437:ADA786446 ADA851973:ADA851982 ADA917509:ADA917518 ADA983045:ADA983054 AMW5:AMW14 AMW65541:AMW65550 AMW131077:AMW131086 AMW196613:AMW196622 AMW262149:AMW262158 AMW327685:AMW327694 AMW393221:AMW393230 AMW458757:AMW458766 AMW524293:AMW524302 AMW589829:AMW589838 AMW655365:AMW655374 AMW720901:AMW720910 AMW786437:AMW786446 AMW851973:AMW851982 AMW917509:AMW917518 AMW983045:AMW983054 AWS5:AWS14 AWS65541:AWS65550 AWS131077:AWS131086 AWS196613:AWS196622 AWS262149:AWS262158 AWS327685:AWS327694 AWS393221:AWS393230 AWS458757:AWS458766 AWS524293:AWS524302 AWS589829:AWS589838 AWS655365:AWS655374 AWS720901:AWS720910 AWS786437:AWS786446 AWS851973:AWS851982 AWS917509:AWS917518 AWS983045:AWS983054 BGO5:BGO14 BGO65541:BGO65550 BGO131077:BGO131086 BGO196613:BGO196622 BGO262149:BGO262158 BGO327685:BGO327694 BGO393221:BGO393230 BGO458757:BGO458766 BGO524293:BGO524302 BGO589829:BGO589838 BGO655365:BGO655374 BGO720901:BGO720910 BGO786437:BGO786446 BGO851973:BGO851982 BGO917509:BGO917518 BGO983045:BGO983054 BQK5:BQK14 BQK65541:BQK65550 BQK131077:BQK131086 BQK196613:BQK196622 BQK262149:BQK262158 BQK327685:BQK327694 BQK393221:BQK393230 BQK458757:BQK458766 BQK524293:BQK524302 BQK589829:BQK589838 BQK655365:BQK655374 BQK720901:BQK720910 BQK786437:BQK786446 BQK851973:BQK851982 BQK917509:BQK917518 BQK983045:BQK983054 CAG5:CAG14 CAG65541:CAG65550 CAG131077:CAG131086 CAG196613:CAG196622 CAG262149:CAG262158 CAG327685:CAG327694 CAG393221:CAG393230 CAG458757:CAG458766 CAG524293:CAG524302 CAG589829:CAG589838 CAG655365:CAG655374 CAG720901:CAG720910 CAG786437:CAG786446 CAG851973:CAG851982 CAG917509:CAG917518 CAG983045:CAG983054 CKC5:CKC14 CKC65541:CKC65550 CKC131077:CKC131086 CKC196613:CKC196622 CKC262149:CKC262158 CKC327685:CKC327694 CKC393221:CKC393230 CKC458757:CKC458766 CKC524293:CKC524302 CKC589829:CKC589838 CKC655365:CKC655374 CKC720901:CKC720910 CKC786437:CKC786446 CKC851973:CKC851982 CKC917509:CKC917518 CKC983045:CKC983054 CTY5:CTY14 CTY65541:CTY65550 CTY131077:CTY131086 CTY196613:CTY196622 CTY262149:CTY262158 CTY327685:CTY327694 CTY393221:CTY393230 CTY458757:CTY458766 CTY524293:CTY524302 CTY589829:CTY589838 CTY655365:CTY655374 CTY720901:CTY720910 CTY786437:CTY786446 CTY851973:CTY851982 CTY917509:CTY917518 CTY983045:CTY983054 DDU5:DDU14 DDU65541:DDU65550 DDU131077:DDU131086 DDU196613:DDU196622 DDU262149:DDU262158 DDU327685:DDU327694 DDU393221:DDU393230 DDU458757:DDU458766 DDU524293:DDU524302 DDU589829:DDU589838 DDU655365:DDU655374 DDU720901:DDU720910 DDU786437:DDU786446 DDU851973:DDU851982 DDU917509:DDU917518 DDU983045:DDU983054 DNQ5:DNQ14 DNQ65541:DNQ65550 DNQ131077:DNQ131086 DNQ196613:DNQ196622 DNQ262149:DNQ262158 DNQ327685:DNQ327694 DNQ393221:DNQ393230 DNQ458757:DNQ458766 DNQ524293:DNQ524302 DNQ589829:DNQ589838 DNQ655365:DNQ655374 DNQ720901:DNQ720910 DNQ786437:DNQ786446 DNQ851973:DNQ851982 DNQ917509:DNQ917518 DNQ983045:DNQ983054 DXM5:DXM14 DXM65541:DXM65550 DXM131077:DXM131086 DXM196613:DXM196622 DXM262149:DXM262158 DXM327685:DXM327694 DXM393221:DXM393230 DXM458757:DXM458766 DXM524293:DXM524302 DXM589829:DXM589838 DXM655365:DXM655374 DXM720901:DXM720910 DXM786437:DXM786446 DXM851973:DXM851982 DXM917509:DXM917518 DXM983045:DXM983054 EHI5:EHI14 EHI65541:EHI65550 EHI131077:EHI131086 EHI196613:EHI196622 EHI262149:EHI262158 EHI327685:EHI327694 EHI393221:EHI393230 EHI458757:EHI458766 EHI524293:EHI524302 EHI589829:EHI589838 EHI655365:EHI655374 EHI720901:EHI720910 EHI786437:EHI786446 EHI851973:EHI851982 EHI917509:EHI917518 EHI983045:EHI983054 ERE5:ERE14 ERE65541:ERE65550 ERE131077:ERE131086 ERE196613:ERE196622 ERE262149:ERE262158 ERE327685:ERE327694 ERE393221:ERE393230 ERE458757:ERE458766 ERE524293:ERE524302 ERE589829:ERE589838 ERE655365:ERE655374 ERE720901:ERE720910 ERE786437:ERE786446 ERE851973:ERE851982 ERE917509:ERE917518 ERE983045:ERE983054 FBA5:FBA14 FBA65541:FBA65550 FBA131077:FBA131086 FBA196613:FBA196622 FBA262149:FBA262158 FBA327685:FBA327694 FBA393221:FBA393230 FBA458757:FBA458766 FBA524293:FBA524302 FBA589829:FBA589838 FBA655365:FBA655374 FBA720901:FBA720910 FBA786437:FBA786446 FBA851973:FBA851982 FBA917509:FBA917518 FBA983045:FBA983054 FKW5:FKW14 FKW65541:FKW65550 FKW131077:FKW131086 FKW196613:FKW196622 FKW262149:FKW262158 FKW327685:FKW327694 FKW393221:FKW393230 FKW458757:FKW458766 FKW524293:FKW524302 FKW589829:FKW589838 FKW655365:FKW655374 FKW720901:FKW720910 FKW786437:FKW786446 FKW851973:FKW851982 FKW917509:FKW917518 FKW983045:FKW983054 FUS5:FUS14 FUS65541:FUS65550 FUS131077:FUS131086 FUS196613:FUS196622 FUS262149:FUS262158 FUS327685:FUS327694 FUS393221:FUS393230 FUS458757:FUS458766 FUS524293:FUS524302 FUS589829:FUS589838 FUS655365:FUS655374 FUS720901:FUS720910 FUS786437:FUS786446 FUS851973:FUS851982 FUS917509:FUS917518 FUS983045:FUS983054 GEO5:GEO14 GEO65541:GEO65550 GEO131077:GEO131086 GEO196613:GEO196622 GEO262149:GEO262158 GEO327685:GEO327694 GEO393221:GEO393230 GEO458757:GEO458766 GEO524293:GEO524302 GEO589829:GEO589838 GEO655365:GEO655374 GEO720901:GEO720910 GEO786437:GEO786446 GEO851973:GEO851982 GEO917509:GEO917518 GEO983045:GEO983054 GOK5:GOK14 GOK65541:GOK65550 GOK131077:GOK131086 GOK196613:GOK196622 GOK262149:GOK262158 GOK327685:GOK327694 GOK393221:GOK393230 GOK458757:GOK458766 GOK524293:GOK524302 GOK589829:GOK589838 GOK655365:GOK655374 GOK720901:GOK720910 GOK786437:GOK786446 GOK851973:GOK851982 GOK917509:GOK917518 GOK983045:GOK983054 GYG5:GYG14 GYG65541:GYG65550 GYG131077:GYG131086 GYG196613:GYG196622 GYG262149:GYG262158 GYG327685:GYG327694 GYG393221:GYG393230 GYG458757:GYG458766 GYG524293:GYG524302 GYG589829:GYG589838 GYG655365:GYG655374 GYG720901:GYG720910 GYG786437:GYG786446 GYG851973:GYG851982 GYG917509:GYG917518 GYG983045:GYG983054 HIC5:HIC14 HIC65541:HIC65550 HIC131077:HIC131086 HIC196613:HIC196622 HIC262149:HIC262158 HIC327685:HIC327694 HIC393221:HIC393230 HIC458757:HIC458766 HIC524293:HIC524302 HIC589829:HIC589838 HIC655365:HIC655374 HIC720901:HIC720910 HIC786437:HIC786446 HIC851973:HIC851982 HIC917509:HIC917518 HIC983045:HIC983054 HRY5:HRY14 HRY65541:HRY65550 HRY131077:HRY131086 HRY196613:HRY196622 HRY262149:HRY262158 HRY327685:HRY327694 HRY393221:HRY393230 HRY458757:HRY458766 HRY524293:HRY524302 HRY589829:HRY589838 HRY655365:HRY655374 HRY720901:HRY720910 HRY786437:HRY786446 HRY851973:HRY851982 HRY917509:HRY917518 HRY983045:HRY983054 IBU5:IBU14 IBU65541:IBU65550 IBU131077:IBU131086 IBU196613:IBU196622 IBU262149:IBU262158 IBU327685:IBU327694 IBU393221:IBU393230 IBU458757:IBU458766 IBU524293:IBU524302 IBU589829:IBU589838 IBU655365:IBU655374 IBU720901:IBU720910 IBU786437:IBU786446 IBU851973:IBU851982 IBU917509:IBU917518 IBU983045:IBU983054 ILQ5:ILQ14 ILQ65541:ILQ65550 ILQ131077:ILQ131086 ILQ196613:ILQ196622 ILQ262149:ILQ262158 ILQ327685:ILQ327694 ILQ393221:ILQ393230 ILQ458757:ILQ458766 ILQ524293:ILQ524302 ILQ589829:ILQ589838 ILQ655365:ILQ655374 ILQ720901:ILQ720910 ILQ786437:ILQ786446 ILQ851973:ILQ851982 ILQ917509:ILQ917518 ILQ983045:ILQ983054 IVM5:IVM14 IVM65541:IVM65550 IVM131077:IVM131086 IVM196613:IVM196622 IVM262149:IVM262158 IVM327685:IVM327694 IVM393221:IVM393230 IVM458757:IVM458766 IVM524293:IVM524302 IVM589829:IVM589838 IVM655365:IVM655374 IVM720901:IVM720910 IVM786437:IVM786446 IVM851973:IVM851982 IVM917509:IVM917518 IVM983045:IVM983054 JFI5:JFI14 JFI65541:JFI65550 JFI131077:JFI131086 JFI196613:JFI196622 JFI262149:JFI262158 JFI327685:JFI327694 JFI393221:JFI393230 JFI458757:JFI458766 JFI524293:JFI524302 JFI589829:JFI589838 JFI655365:JFI655374 JFI720901:JFI720910 JFI786437:JFI786446 JFI851973:JFI851982 JFI917509:JFI917518 JFI983045:JFI983054 JPE5:JPE14 JPE65541:JPE65550 JPE131077:JPE131086 JPE196613:JPE196622 JPE262149:JPE262158 JPE327685:JPE327694 JPE393221:JPE393230 JPE458757:JPE458766 JPE524293:JPE524302 JPE589829:JPE589838 JPE655365:JPE655374 JPE720901:JPE720910 JPE786437:JPE786446 JPE851973:JPE851982 JPE917509:JPE917518 JPE983045:JPE983054 JZA5:JZA14 JZA65541:JZA65550 JZA131077:JZA131086 JZA196613:JZA196622 JZA262149:JZA262158 JZA327685:JZA327694 JZA393221:JZA393230 JZA458757:JZA458766 JZA524293:JZA524302 JZA589829:JZA589838 JZA655365:JZA655374 JZA720901:JZA720910 JZA786437:JZA786446 JZA851973:JZA851982 JZA917509:JZA917518 JZA983045:JZA983054 KIW5:KIW14 KIW65541:KIW65550 KIW131077:KIW131086 KIW196613:KIW196622 KIW262149:KIW262158 KIW327685:KIW327694 KIW393221:KIW393230 KIW458757:KIW458766 KIW524293:KIW524302 KIW589829:KIW589838 KIW655365:KIW655374 KIW720901:KIW720910 KIW786437:KIW786446 KIW851973:KIW851982 KIW917509:KIW917518 KIW983045:KIW983054 KSS5:KSS14 KSS65541:KSS65550 KSS131077:KSS131086 KSS196613:KSS196622 KSS262149:KSS262158 KSS327685:KSS327694 KSS393221:KSS393230 KSS458757:KSS458766 KSS524293:KSS524302 KSS589829:KSS589838 KSS655365:KSS655374 KSS720901:KSS720910 KSS786437:KSS786446 KSS851973:KSS851982 KSS917509:KSS917518 KSS983045:KSS983054 LCO5:LCO14 LCO65541:LCO65550 LCO131077:LCO131086 LCO196613:LCO196622 LCO262149:LCO262158 LCO327685:LCO327694 LCO393221:LCO393230 LCO458757:LCO458766 LCO524293:LCO524302 LCO589829:LCO589838 LCO655365:LCO655374 LCO720901:LCO720910 LCO786437:LCO786446 LCO851973:LCO851982 LCO917509:LCO917518 LCO983045:LCO983054 LMK5:LMK14 LMK65541:LMK65550 LMK131077:LMK131086 LMK196613:LMK196622 LMK262149:LMK262158 LMK327685:LMK327694 LMK393221:LMK393230 LMK458757:LMK458766 LMK524293:LMK524302 LMK589829:LMK589838 LMK655365:LMK655374 LMK720901:LMK720910 LMK786437:LMK786446 LMK851973:LMK851982 LMK917509:LMK917518 LMK983045:LMK983054 LWG5:LWG14 LWG65541:LWG65550 LWG131077:LWG131086 LWG196613:LWG196622 LWG262149:LWG262158 LWG327685:LWG327694 LWG393221:LWG393230 LWG458757:LWG458766 LWG524293:LWG524302 LWG589829:LWG589838 LWG655365:LWG655374 LWG720901:LWG720910 LWG786437:LWG786446 LWG851973:LWG851982 LWG917509:LWG917518 LWG983045:LWG983054 MGC5:MGC14 MGC65541:MGC65550 MGC131077:MGC131086 MGC196613:MGC196622 MGC262149:MGC262158 MGC327685:MGC327694 MGC393221:MGC393230 MGC458757:MGC458766 MGC524293:MGC524302 MGC589829:MGC589838 MGC655365:MGC655374 MGC720901:MGC720910 MGC786437:MGC786446 MGC851973:MGC851982 MGC917509:MGC917518 MGC983045:MGC983054 MPY5:MPY14 MPY65541:MPY65550 MPY131077:MPY131086 MPY196613:MPY196622 MPY262149:MPY262158 MPY327685:MPY327694 MPY393221:MPY393230 MPY458757:MPY458766 MPY524293:MPY524302 MPY589829:MPY589838 MPY655365:MPY655374 MPY720901:MPY720910 MPY786437:MPY786446 MPY851973:MPY851982 MPY917509:MPY917518 MPY983045:MPY983054 MZU5:MZU14 MZU65541:MZU65550 MZU131077:MZU131086 MZU196613:MZU196622 MZU262149:MZU262158 MZU327685:MZU327694 MZU393221:MZU393230 MZU458757:MZU458766 MZU524293:MZU524302 MZU589829:MZU589838 MZU655365:MZU655374 MZU720901:MZU720910 MZU786437:MZU786446 MZU851973:MZU851982 MZU917509:MZU917518 MZU983045:MZU983054 NJQ5:NJQ14 NJQ65541:NJQ65550 NJQ131077:NJQ131086 NJQ196613:NJQ196622 NJQ262149:NJQ262158 NJQ327685:NJQ327694 NJQ393221:NJQ393230 NJQ458757:NJQ458766 NJQ524293:NJQ524302 NJQ589829:NJQ589838 NJQ655365:NJQ655374 NJQ720901:NJQ720910 NJQ786437:NJQ786446 NJQ851973:NJQ851982 NJQ917509:NJQ917518 NJQ983045:NJQ983054 NTM5:NTM14 NTM65541:NTM65550 NTM131077:NTM131086 NTM196613:NTM196622 NTM262149:NTM262158 NTM327685:NTM327694 NTM393221:NTM393230 NTM458757:NTM458766 NTM524293:NTM524302 NTM589829:NTM589838 NTM655365:NTM655374 NTM720901:NTM720910 NTM786437:NTM786446 NTM851973:NTM851982 NTM917509:NTM917518 NTM983045:NTM983054 ODI5:ODI14 ODI65541:ODI65550 ODI131077:ODI131086 ODI196613:ODI196622 ODI262149:ODI262158 ODI327685:ODI327694 ODI393221:ODI393230 ODI458757:ODI458766 ODI524293:ODI524302 ODI589829:ODI589838 ODI655365:ODI655374 ODI720901:ODI720910 ODI786437:ODI786446 ODI851973:ODI851982 ODI917509:ODI917518 ODI983045:ODI983054 ONE5:ONE14 ONE65541:ONE65550 ONE131077:ONE131086 ONE196613:ONE196622 ONE262149:ONE262158 ONE327685:ONE327694 ONE393221:ONE393230 ONE458757:ONE458766 ONE524293:ONE524302 ONE589829:ONE589838 ONE655365:ONE655374 ONE720901:ONE720910 ONE786437:ONE786446 ONE851973:ONE851982 ONE917509:ONE917518 ONE983045:ONE983054 OXA5:OXA14 OXA65541:OXA65550 OXA131077:OXA131086 OXA196613:OXA196622 OXA262149:OXA262158 OXA327685:OXA327694 OXA393221:OXA393230 OXA458757:OXA458766 OXA524293:OXA524302 OXA589829:OXA589838 OXA655365:OXA655374 OXA720901:OXA720910 OXA786437:OXA786446 OXA851973:OXA851982 OXA917509:OXA917518 OXA983045:OXA983054 PGW5:PGW14 PGW65541:PGW65550 PGW131077:PGW131086 PGW196613:PGW196622 PGW262149:PGW262158 PGW327685:PGW327694 PGW393221:PGW393230 PGW458757:PGW458766 PGW524293:PGW524302 PGW589829:PGW589838 PGW655365:PGW655374 PGW720901:PGW720910 PGW786437:PGW786446 PGW851973:PGW851982 PGW917509:PGW917518 PGW983045:PGW983054 PQS5:PQS14 PQS65541:PQS65550 PQS131077:PQS131086 PQS196613:PQS196622 PQS262149:PQS262158 PQS327685:PQS327694 PQS393221:PQS393230 PQS458757:PQS458766 PQS524293:PQS524302 PQS589829:PQS589838 PQS655365:PQS655374 PQS720901:PQS720910 PQS786437:PQS786446 PQS851973:PQS851982 PQS917509:PQS917518 PQS983045:PQS983054 QAO5:QAO14 QAO65541:QAO65550 QAO131077:QAO131086 QAO196613:QAO196622 QAO262149:QAO262158 QAO327685:QAO327694 QAO393221:QAO393230 QAO458757:QAO458766 QAO524293:QAO524302 QAO589829:QAO589838 QAO655365:QAO655374 QAO720901:QAO720910 QAO786437:QAO786446 QAO851973:QAO851982 QAO917509:QAO917518 QAO983045:QAO983054 QKK5:QKK14 QKK65541:QKK65550 QKK131077:QKK131086 QKK196613:QKK196622 QKK262149:QKK262158 QKK327685:QKK327694 QKK393221:QKK393230 QKK458757:QKK458766 QKK524293:QKK524302 QKK589829:QKK589838 QKK655365:QKK655374 QKK720901:QKK720910 QKK786437:QKK786446 QKK851973:QKK851982 QKK917509:QKK917518 QKK983045:QKK983054 QUG5:QUG14 QUG65541:QUG65550 QUG131077:QUG131086 QUG196613:QUG196622 QUG262149:QUG262158 QUG327685:QUG327694 QUG393221:QUG393230 QUG458757:QUG458766 QUG524293:QUG524302 QUG589829:QUG589838 QUG655365:QUG655374 QUG720901:QUG720910 QUG786437:QUG786446 QUG851973:QUG851982 QUG917509:QUG917518 QUG983045:QUG983054 REC5:REC14 REC65541:REC65550 REC131077:REC131086 REC196613:REC196622 REC262149:REC262158 REC327685:REC327694 REC393221:REC393230 REC458757:REC458766 REC524293:REC524302 REC589829:REC589838 REC655365:REC655374 REC720901:REC720910 REC786437:REC786446 REC851973:REC851982 REC917509:REC917518 REC983045:REC983054 RNY5:RNY14 RNY65541:RNY65550 RNY131077:RNY131086 RNY196613:RNY196622 RNY262149:RNY262158 RNY327685:RNY327694 RNY393221:RNY393230 RNY458757:RNY458766 RNY524293:RNY524302 RNY589829:RNY589838 RNY655365:RNY655374 RNY720901:RNY720910 RNY786437:RNY786446 RNY851973:RNY851982 RNY917509:RNY917518 RNY983045:RNY983054 RXU5:RXU14 RXU65541:RXU65550 RXU131077:RXU131086 RXU196613:RXU196622 RXU262149:RXU262158 RXU327685:RXU327694 RXU393221:RXU393230 RXU458757:RXU458766 RXU524293:RXU524302 RXU589829:RXU589838 RXU655365:RXU655374 RXU720901:RXU720910 RXU786437:RXU786446 RXU851973:RXU851982 RXU917509:RXU917518 RXU983045:RXU983054 SHQ5:SHQ14 SHQ65541:SHQ65550 SHQ131077:SHQ131086 SHQ196613:SHQ196622 SHQ262149:SHQ262158 SHQ327685:SHQ327694 SHQ393221:SHQ393230 SHQ458757:SHQ458766 SHQ524293:SHQ524302 SHQ589829:SHQ589838 SHQ655365:SHQ655374 SHQ720901:SHQ720910 SHQ786437:SHQ786446 SHQ851973:SHQ851982 SHQ917509:SHQ917518 SHQ983045:SHQ983054 SRM5:SRM14 SRM65541:SRM65550 SRM131077:SRM131086 SRM196613:SRM196622 SRM262149:SRM262158 SRM327685:SRM327694 SRM393221:SRM393230 SRM458757:SRM458766 SRM524293:SRM524302 SRM589829:SRM589838 SRM655365:SRM655374 SRM720901:SRM720910 SRM786437:SRM786446 SRM851973:SRM851982 SRM917509:SRM917518 SRM983045:SRM983054 TBI5:TBI14 TBI65541:TBI65550 TBI131077:TBI131086 TBI196613:TBI196622 TBI262149:TBI262158 TBI327685:TBI327694 TBI393221:TBI393230 TBI458757:TBI458766 TBI524293:TBI524302 TBI589829:TBI589838 TBI655365:TBI655374 TBI720901:TBI720910 TBI786437:TBI786446 TBI851973:TBI851982 TBI917509:TBI917518 TBI983045:TBI983054 TLE5:TLE14 TLE65541:TLE65550 TLE131077:TLE131086 TLE196613:TLE196622 TLE262149:TLE262158 TLE327685:TLE327694 TLE393221:TLE393230 TLE458757:TLE458766 TLE524293:TLE524302 TLE589829:TLE589838 TLE655365:TLE655374 TLE720901:TLE720910 TLE786437:TLE786446 TLE851973:TLE851982 TLE917509:TLE917518 TLE983045:TLE983054 TVA5:TVA14 TVA65541:TVA65550 TVA131077:TVA131086 TVA196613:TVA196622 TVA262149:TVA262158 TVA327685:TVA327694 TVA393221:TVA393230 TVA458757:TVA458766 TVA524293:TVA524302 TVA589829:TVA589838 TVA655365:TVA655374 TVA720901:TVA720910 TVA786437:TVA786446 TVA851973:TVA851982 TVA917509:TVA917518 TVA983045:TVA983054 UEW5:UEW14 UEW65541:UEW65550 UEW131077:UEW131086 UEW196613:UEW196622 UEW262149:UEW262158 UEW327685:UEW327694 UEW393221:UEW393230 UEW458757:UEW458766 UEW524293:UEW524302 UEW589829:UEW589838 UEW655365:UEW655374 UEW720901:UEW720910 UEW786437:UEW786446 UEW851973:UEW851982 UEW917509:UEW917518 UEW983045:UEW983054 UOS5:UOS14 UOS65541:UOS65550 UOS131077:UOS131086 UOS196613:UOS196622 UOS262149:UOS262158 UOS327685:UOS327694 UOS393221:UOS393230 UOS458757:UOS458766 UOS524293:UOS524302 UOS589829:UOS589838 UOS655365:UOS655374 UOS720901:UOS720910 UOS786437:UOS786446 UOS851973:UOS851982 UOS917509:UOS917518 UOS983045:UOS983054 UYO5:UYO14 UYO65541:UYO65550 UYO131077:UYO131086 UYO196613:UYO196622 UYO262149:UYO262158 UYO327685:UYO327694 UYO393221:UYO393230 UYO458757:UYO458766 UYO524293:UYO524302 UYO589829:UYO589838 UYO655365:UYO655374 UYO720901:UYO720910 UYO786437:UYO786446 UYO851973:UYO851982 UYO917509:UYO917518 UYO983045:UYO983054 VIK5:VIK14 VIK65541:VIK65550 VIK131077:VIK131086 VIK196613:VIK196622 VIK262149:VIK262158 VIK327685:VIK327694 VIK393221:VIK393230 VIK458757:VIK458766 VIK524293:VIK524302 VIK589829:VIK589838 VIK655365:VIK655374 VIK720901:VIK720910 VIK786437:VIK786446 VIK851973:VIK851982 VIK917509:VIK917518 VIK983045:VIK983054 VSG5:VSG14 VSG65541:VSG65550 VSG131077:VSG131086 VSG196613:VSG196622 VSG262149:VSG262158 VSG327685:VSG327694 VSG393221:VSG393230 VSG458757:VSG458766 VSG524293:VSG524302 VSG589829:VSG589838 VSG655365:VSG655374 VSG720901:VSG720910 VSG786437:VSG786446 VSG851973:VSG851982 VSG917509:VSG917518 VSG983045:VSG983054 WCC5:WCC14 WCC65541:WCC65550 WCC131077:WCC131086 WCC196613:WCC196622 WCC262149:WCC262158 WCC327685:WCC327694 WCC393221:WCC393230 WCC458757:WCC458766 WCC524293:WCC524302 WCC589829:WCC589838 WCC655365:WCC655374 WCC720901:WCC720910 WCC786437:WCC786446 WCC851973:WCC851982 WCC917509:WCC917518 WCC983045:WCC983054 WLY5:WLY14 WLY65541:WLY65550 WLY131077:WLY131086 WLY196613:WLY196622 WLY262149:WLY262158 WLY327685:WLY327694 WLY393221:WLY393230 WLY458757:WLY458766 WLY524293:WLY524302 WLY589829:WLY589838 WLY655365:WLY655374 WLY720901:WLY720910 WLY786437:WLY786446 WLY851973:WLY851982 WLY917509:WLY917518 WLY983045:WLY983054 WVU5:WVU14 WVU65541:WVU65550 WVU131077:WVU131086 WVU196613:WVU196622 WVU262149:WVU262158 WVU327685:WVU327694 WVU393221:WVU393230 WVU458757:WVU458766 WVU524293:WVU524302 WVU589829:WVU589838 WVU655365:WVU655374 WVU720901:WVU720910 WVU786437:WVU786446 WVU851973:WVU851982 WVU917509:WVU917518 WVU983045:WVU983054">
      <formula1>1</formula1>
      <formula2>46752</formula2>
    </dataValidation>
    <dataValidation type="date" operator="between" allowBlank="1" showInputMessage="1" sqref="Q5:Q14 Q65541:Q65550 Q131077:Q131086 Q196613:Q196622 Q262149:Q262158 Q327685:Q327694 Q393221:Q393230 Q458757:Q458766 Q524293:Q524302 Q589829:Q589838 Q655365:Q655374 Q720901:Q720910 Q786437:Q786446 Q851973:Q851982 Q917509:Q917518 Q983045:Q983054 JM5:JM14 JM65541:JM65550 JM131077:JM131086 JM196613:JM196622 JM262149:JM262158 JM327685:JM327694 JM393221:JM393230 JM458757:JM458766 JM524293:JM524302 JM589829:JM589838 JM655365:JM655374 JM720901:JM720910 JM786437:JM786446 JM851973:JM851982 JM917509:JM917518 JM983045:JM983054 TI5:TI14 TI65541:TI65550 TI131077:TI131086 TI196613:TI196622 TI262149:TI262158 TI327685:TI327694 TI393221:TI393230 TI458757:TI458766 TI524293:TI524302 TI589829:TI589838 TI655365:TI655374 TI720901:TI720910 TI786437:TI786446 TI851973:TI851982 TI917509:TI917518 TI983045:TI983054 ADE5:ADE14 ADE65541:ADE65550 ADE131077:ADE131086 ADE196613:ADE196622 ADE262149:ADE262158 ADE327685:ADE327694 ADE393221:ADE393230 ADE458757:ADE458766 ADE524293:ADE524302 ADE589829:ADE589838 ADE655365:ADE655374 ADE720901:ADE720910 ADE786437:ADE786446 ADE851973:ADE851982 ADE917509:ADE917518 ADE983045:ADE983054 ANA5:ANA14 ANA65541:ANA65550 ANA131077:ANA131086 ANA196613:ANA196622 ANA262149:ANA262158 ANA327685:ANA327694 ANA393221:ANA393230 ANA458757:ANA458766 ANA524293:ANA524302 ANA589829:ANA589838 ANA655365:ANA655374 ANA720901:ANA720910 ANA786437:ANA786446 ANA851973:ANA851982 ANA917509:ANA917518 ANA983045:ANA983054 AWW5:AWW14 AWW65541:AWW65550 AWW131077:AWW131086 AWW196613:AWW196622 AWW262149:AWW262158 AWW327685:AWW327694 AWW393221:AWW393230 AWW458757:AWW458766 AWW524293:AWW524302 AWW589829:AWW589838 AWW655365:AWW655374 AWW720901:AWW720910 AWW786437:AWW786446 AWW851973:AWW851982 AWW917509:AWW917518 AWW983045:AWW983054 BGS5:BGS14 BGS65541:BGS65550 BGS131077:BGS131086 BGS196613:BGS196622 BGS262149:BGS262158 BGS327685:BGS327694 BGS393221:BGS393230 BGS458757:BGS458766 BGS524293:BGS524302 BGS589829:BGS589838 BGS655365:BGS655374 BGS720901:BGS720910 BGS786437:BGS786446 BGS851973:BGS851982 BGS917509:BGS917518 BGS983045:BGS983054 BQO5:BQO14 BQO65541:BQO65550 BQO131077:BQO131086 BQO196613:BQO196622 BQO262149:BQO262158 BQO327685:BQO327694 BQO393221:BQO393230 BQO458757:BQO458766 BQO524293:BQO524302 BQO589829:BQO589838 BQO655365:BQO655374 BQO720901:BQO720910 BQO786437:BQO786446 BQO851973:BQO851982 BQO917509:BQO917518 BQO983045:BQO983054 CAK5:CAK14 CAK65541:CAK65550 CAK131077:CAK131086 CAK196613:CAK196622 CAK262149:CAK262158 CAK327685:CAK327694 CAK393221:CAK393230 CAK458757:CAK458766 CAK524293:CAK524302 CAK589829:CAK589838 CAK655365:CAK655374 CAK720901:CAK720910 CAK786437:CAK786446 CAK851973:CAK851982 CAK917509:CAK917518 CAK983045:CAK983054 CKG5:CKG14 CKG65541:CKG65550 CKG131077:CKG131086 CKG196613:CKG196622 CKG262149:CKG262158 CKG327685:CKG327694 CKG393221:CKG393230 CKG458757:CKG458766 CKG524293:CKG524302 CKG589829:CKG589838 CKG655365:CKG655374 CKG720901:CKG720910 CKG786437:CKG786446 CKG851973:CKG851982 CKG917509:CKG917518 CKG983045:CKG983054 CUC5:CUC14 CUC65541:CUC65550 CUC131077:CUC131086 CUC196613:CUC196622 CUC262149:CUC262158 CUC327685:CUC327694 CUC393221:CUC393230 CUC458757:CUC458766 CUC524293:CUC524302 CUC589829:CUC589838 CUC655365:CUC655374 CUC720901:CUC720910 CUC786437:CUC786446 CUC851973:CUC851982 CUC917509:CUC917518 CUC983045:CUC983054 DDY5:DDY14 DDY65541:DDY65550 DDY131077:DDY131086 DDY196613:DDY196622 DDY262149:DDY262158 DDY327685:DDY327694 DDY393221:DDY393230 DDY458757:DDY458766 DDY524293:DDY524302 DDY589829:DDY589838 DDY655365:DDY655374 DDY720901:DDY720910 DDY786437:DDY786446 DDY851973:DDY851982 DDY917509:DDY917518 DDY983045:DDY983054 DNU5:DNU14 DNU65541:DNU65550 DNU131077:DNU131086 DNU196613:DNU196622 DNU262149:DNU262158 DNU327685:DNU327694 DNU393221:DNU393230 DNU458757:DNU458766 DNU524293:DNU524302 DNU589829:DNU589838 DNU655365:DNU655374 DNU720901:DNU720910 DNU786437:DNU786446 DNU851973:DNU851982 DNU917509:DNU917518 DNU983045:DNU983054 DXQ5:DXQ14 DXQ65541:DXQ65550 DXQ131077:DXQ131086 DXQ196613:DXQ196622 DXQ262149:DXQ262158 DXQ327685:DXQ327694 DXQ393221:DXQ393230 DXQ458757:DXQ458766 DXQ524293:DXQ524302 DXQ589829:DXQ589838 DXQ655365:DXQ655374 DXQ720901:DXQ720910 DXQ786437:DXQ786446 DXQ851973:DXQ851982 DXQ917509:DXQ917518 DXQ983045:DXQ983054 EHM5:EHM14 EHM65541:EHM65550 EHM131077:EHM131086 EHM196613:EHM196622 EHM262149:EHM262158 EHM327685:EHM327694 EHM393221:EHM393230 EHM458757:EHM458766 EHM524293:EHM524302 EHM589829:EHM589838 EHM655365:EHM655374 EHM720901:EHM720910 EHM786437:EHM786446 EHM851973:EHM851982 EHM917509:EHM917518 EHM983045:EHM983054 ERI5:ERI14 ERI65541:ERI65550 ERI131077:ERI131086 ERI196613:ERI196622 ERI262149:ERI262158 ERI327685:ERI327694 ERI393221:ERI393230 ERI458757:ERI458766 ERI524293:ERI524302 ERI589829:ERI589838 ERI655365:ERI655374 ERI720901:ERI720910 ERI786437:ERI786446 ERI851973:ERI851982 ERI917509:ERI917518 ERI983045:ERI983054 FBE5:FBE14 FBE65541:FBE65550 FBE131077:FBE131086 FBE196613:FBE196622 FBE262149:FBE262158 FBE327685:FBE327694 FBE393221:FBE393230 FBE458757:FBE458766 FBE524293:FBE524302 FBE589829:FBE589838 FBE655365:FBE655374 FBE720901:FBE720910 FBE786437:FBE786446 FBE851973:FBE851982 FBE917509:FBE917518 FBE983045:FBE983054 FLA5:FLA14 FLA65541:FLA65550 FLA131077:FLA131086 FLA196613:FLA196622 FLA262149:FLA262158 FLA327685:FLA327694 FLA393221:FLA393230 FLA458757:FLA458766 FLA524293:FLA524302 FLA589829:FLA589838 FLA655365:FLA655374 FLA720901:FLA720910 FLA786437:FLA786446 FLA851973:FLA851982 FLA917509:FLA917518 FLA983045:FLA983054 FUW5:FUW14 FUW65541:FUW65550 FUW131077:FUW131086 FUW196613:FUW196622 FUW262149:FUW262158 FUW327685:FUW327694 FUW393221:FUW393230 FUW458757:FUW458766 FUW524293:FUW524302 FUW589829:FUW589838 FUW655365:FUW655374 FUW720901:FUW720910 FUW786437:FUW786446 FUW851973:FUW851982 FUW917509:FUW917518 FUW983045:FUW983054 GES5:GES14 GES65541:GES65550 GES131077:GES131086 GES196613:GES196622 GES262149:GES262158 GES327685:GES327694 GES393221:GES393230 GES458757:GES458766 GES524293:GES524302 GES589829:GES589838 GES655365:GES655374 GES720901:GES720910 GES786437:GES786446 GES851973:GES851982 GES917509:GES917518 GES983045:GES983054 GOO5:GOO14 GOO65541:GOO65550 GOO131077:GOO131086 GOO196613:GOO196622 GOO262149:GOO262158 GOO327685:GOO327694 GOO393221:GOO393230 GOO458757:GOO458766 GOO524293:GOO524302 GOO589829:GOO589838 GOO655365:GOO655374 GOO720901:GOO720910 GOO786437:GOO786446 GOO851973:GOO851982 GOO917509:GOO917518 GOO983045:GOO983054 GYK5:GYK14 GYK65541:GYK65550 GYK131077:GYK131086 GYK196613:GYK196622 GYK262149:GYK262158 GYK327685:GYK327694 GYK393221:GYK393230 GYK458757:GYK458766 GYK524293:GYK524302 GYK589829:GYK589838 GYK655365:GYK655374 GYK720901:GYK720910 GYK786437:GYK786446 GYK851973:GYK851982 GYK917509:GYK917518 GYK983045:GYK983054 HIG5:HIG14 HIG65541:HIG65550 HIG131077:HIG131086 HIG196613:HIG196622 HIG262149:HIG262158 HIG327685:HIG327694 HIG393221:HIG393230 HIG458757:HIG458766 HIG524293:HIG524302 HIG589829:HIG589838 HIG655365:HIG655374 HIG720901:HIG720910 HIG786437:HIG786446 HIG851973:HIG851982 HIG917509:HIG917518 HIG983045:HIG983054 HSC5:HSC14 HSC65541:HSC65550 HSC131077:HSC131086 HSC196613:HSC196622 HSC262149:HSC262158 HSC327685:HSC327694 HSC393221:HSC393230 HSC458757:HSC458766 HSC524293:HSC524302 HSC589829:HSC589838 HSC655365:HSC655374 HSC720901:HSC720910 HSC786437:HSC786446 HSC851973:HSC851982 HSC917509:HSC917518 HSC983045:HSC983054 IBY5:IBY14 IBY65541:IBY65550 IBY131077:IBY131086 IBY196613:IBY196622 IBY262149:IBY262158 IBY327685:IBY327694 IBY393221:IBY393230 IBY458757:IBY458766 IBY524293:IBY524302 IBY589829:IBY589838 IBY655365:IBY655374 IBY720901:IBY720910 IBY786437:IBY786446 IBY851973:IBY851982 IBY917509:IBY917518 IBY983045:IBY983054 ILU5:ILU14 ILU65541:ILU65550 ILU131077:ILU131086 ILU196613:ILU196622 ILU262149:ILU262158 ILU327685:ILU327694 ILU393221:ILU393230 ILU458757:ILU458766 ILU524293:ILU524302 ILU589829:ILU589838 ILU655365:ILU655374 ILU720901:ILU720910 ILU786437:ILU786446 ILU851973:ILU851982 ILU917509:ILU917518 ILU983045:ILU983054 IVQ5:IVQ14 IVQ65541:IVQ65550 IVQ131077:IVQ131086 IVQ196613:IVQ196622 IVQ262149:IVQ262158 IVQ327685:IVQ327694 IVQ393221:IVQ393230 IVQ458757:IVQ458766 IVQ524293:IVQ524302 IVQ589829:IVQ589838 IVQ655365:IVQ655374 IVQ720901:IVQ720910 IVQ786437:IVQ786446 IVQ851973:IVQ851982 IVQ917509:IVQ917518 IVQ983045:IVQ983054 JFM5:JFM14 JFM65541:JFM65550 JFM131077:JFM131086 JFM196613:JFM196622 JFM262149:JFM262158 JFM327685:JFM327694 JFM393221:JFM393230 JFM458757:JFM458766 JFM524293:JFM524302 JFM589829:JFM589838 JFM655365:JFM655374 JFM720901:JFM720910 JFM786437:JFM786446 JFM851973:JFM851982 JFM917509:JFM917518 JFM983045:JFM983054 JPI5:JPI14 JPI65541:JPI65550 JPI131077:JPI131086 JPI196613:JPI196622 JPI262149:JPI262158 JPI327685:JPI327694 JPI393221:JPI393230 JPI458757:JPI458766 JPI524293:JPI524302 JPI589829:JPI589838 JPI655365:JPI655374 JPI720901:JPI720910 JPI786437:JPI786446 JPI851973:JPI851982 JPI917509:JPI917518 JPI983045:JPI983054 JZE5:JZE14 JZE65541:JZE65550 JZE131077:JZE131086 JZE196613:JZE196622 JZE262149:JZE262158 JZE327685:JZE327694 JZE393221:JZE393230 JZE458757:JZE458766 JZE524293:JZE524302 JZE589829:JZE589838 JZE655365:JZE655374 JZE720901:JZE720910 JZE786437:JZE786446 JZE851973:JZE851982 JZE917509:JZE917518 JZE983045:JZE983054 KJA5:KJA14 KJA65541:KJA65550 KJA131077:KJA131086 KJA196613:KJA196622 KJA262149:KJA262158 KJA327685:KJA327694 KJA393221:KJA393230 KJA458757:KJA458766 KJA524293:KJA524302 KJA589829:KJA589838 KJA655365:KJA655374 KJA720901:KJA720910 KJA786437:KJA786446 KJA851973:KJA851982 KJA917509:KJA917518 KJA983045:KJA983054 KSW5:KSW14 KSW65541:KSW65550 KSW131077:KSW131086 KSW196613:KSW196622 KSW262149:KSW262158 KSW327685:KSW327694 KSW393221:KSW393230 KSW458757:KSW458766 KSW524293:KSW524302 KSW589829:KSW589838 KSW655365:KSW655374 KSW720901:KSW720910 KSW786437:KSW786446 KSW851973:KSW851982 KSW917509:KSW917518 KSW983045:KSW983054 LCS5:LCS14 LCS65541:LCS65550 LCS131077:LCS131086 LCS196613:LCS196622 LCS262149:LCS262158 LCS327685:LCS327694 LCS393221:LCS393230 LCS458757:LCS458766 LCS524293:LCS524302 LCS589829:LCS589838 LCS655365:LCS655374 LCS720901:LCS720910 LCS786437:LCS786446 LCS851973:LCS851982 LCS917509:LCS917518 LCS983045:LCS983054 LMO5:LMO14 LMO65541:LMO65550 LMO131077:LMO131086 LMO196613:LMO196622 LMO262149:LMO262158 LMO327685:LMO327694 LMO393221:LMO393230 LMO458757:LMO458766 LMO524293:LMO524302 LMO589829:LMO589838 LMO655365:LMO655374 LMO720901:LMO720910 LMO786437:LMO786446 LMO851973:LMO851982 LMO917509:LMO917518 LMO983045:LMO983054 LWK5:LWK14 LWK65541:LWK65550 LWK131077:LWK131086 LWK196613:LWK196622 LWK262149:LWK262158 LWK327685:LWK327694 LWK393221:LWK393230 LWK458757:LWK458766 LWK524293:LWK524302 LWK589829:LWK589838 LWK655365:LWK655374 LWK720901:LWK720910 LWK786437:LWK786446 LWK851973:LWK851982 LWK917509:LWK917518 LWK983045:LWK983054 MGG5:MGG14 MGG65541:MGG65550 MGG131077:MGG131086 MGG196613:MGG196622 MGG262149:MGG262158 MGG327685:MGG327694 MGG393221:MGG393230 MGG458757:MGG458766 MGG524293:MGG524302 MGG589829:MGG589838 MGG655365:MGG655374 MGG720901:MGG720910 MGG786437:MGG786446 MGG851973:MGG851982 MGG917509:MGG917518 MGG983045:MGG983054 MQC5:MQC14 MQC65541:MQC65550 MQC131077:MQC131086 MQC196613:MQC196622 MQC262149:MQC262158 MQC327685:MQC327694 MQC393221:MQC393230 MQC458757:MQC458766 MQC524293:MQC524302 MQC589829:MQC589838 MQC655365:MQC655374 MQC720901:MQC720910 MQC786437:MQC786446 MQC851973:MQC851982 MQC917509:MQC917518 MQC983045:MQC983054 MZY5:MZY14 MZY65541:MZY65550 MZY131077:MZY131086 MZY196613:MZY196622 MZY262149:MZY262158 MZY327685:MZY327694 MZY393221:MZY393230 MZY458757:MZY458766 MZY524293:MZY524302 MZY589829:MZY589838 MZY655365:MZY655374 MZY720901:MZY720910 MZY786437:MZY786446 MZY851973:MZY851982 MZY917509:MZY917518 MZY983045:MZY983054 NJU5:NJU14 NJU65541:NJU65550 NJU131077:NJU131086 NJU196613:NJU196622 NJU262149:NJU262158 NJU327685:NJU327694 NJU393221:NJU393230 NJU458757:NJU458766 NJU524293:NJU524302 NJU589829:NJU589838 NJU655365:NJU655374 NJU720901:NJU720910 NJU786437:NJU786446 NJU851973:NJU851982 NJU917509:NJU917518 NJU983045:NJU983054 NTQ5:NTQ14 NTQ65541:NTQ65550 NTQ131077:NTQ131086 NTQ196613:NTQ196622 NTQ262149:NTQ262158 NTQ327685:NTQ327694 NTQ393221:NTQ393230 NTQ458757:NTQ458766 NTQ524293:NTQ524302 NTQ589829:NTQ589838 NTQ655365:NTQ655374 NTQ720901:NTQ720910 NTQ786437:NTQ786446 NTQ851973:NTQ851982 NTQ917509:NTQ917518 NTQ983045:NTQ983054 ODM5:ODM14 ODM65541:ODM65550 ODM131077:ODM131086 ODM196613:ODM196622 ODM262149:ODM262158 ODM327685:ODM327694 ODM393221:ODM393230 ODM458757:ODM458766 ODM524293:ODM524302 ODM589829:ODM589838 ODM655365:ODM655374 ODM720901:ODM720910 ODM786437:ODM786446 ODM851973:ODM851982 ODM917509:ODM917518 ODM983045:ODM983054 ONI5:ONI14 ONI65541:ONI65550 ONI131077:ONI131086 ONI196613:ONI196622 ONI262149:ONI262158 ONI327685:ONI327694 ONI393221:ONI393230 ONI458757:ONI458766 ONI524293:ONI524302 ONI589829:ONI589838 ONI655365:ONI655374 ONI720901:ONI720910 ONI786437:ONI786446 ONI851973:ONI851982 ONI917509:ONI917518 ONI983045:ONI983054 OXE5:OXE14 OXE65541:OXE65550 OXE131077:OXE131086 OXE196613:OXE196622 OXE262149:OXE262158 OXE327685:OXE327694 OXE393221:OXE393230 OXE458757:OXE458766 OXE524293:OXE524302 OXE589829:OXE589838 OXE655365:OXE655374 OXE720901:OXE720910 OXE786437:OXE786446 OXE851973:OXE851982 OXE917509:OXE917518 OXE983045:OXE983054 PHA5:PHA14 PHA65541:PHA65550 PHA131077:PHA131086 PHA196613:PHA196622 PHA262149:PHA262158 PHA327685:PHA327694 PHA393221:PHA393230 PHA458757:PHA458766 PHA524293:PHA524302 PHA589829:PHA589838 PHA655365:PHA655374 PHA720901:PHA720910 PHA786437:PHA786446 PHA851973:PHA851982 PHA917509:PHA917518 PHA983045:PHA983054 PQW5:PQW14 PQW65541:PQW65550 PQW131077:PQW131086 PQW196613:PQW196622 PQW262149:PQW262158 PQW327685:PQW327694 PQW393221:PQW393230 PQW458757:PQW458766 PQW524293:PQW524302 PQW589829:PQW589838 PQW655365:PQW655374 PQW720901:PQW720910 PQW786437:PQW786446 PQW851973:PQW851982 PQW917509:PQW917518 PQW983045:PQW983054 QAS5:QAS14 QAS65541:QAS65550 QAS131077:QAS131086 QAS196613:QAS196622 QAS262149:QAS262158 QAS327685:QAS327694 QAS393221:QAS393230 QAS458757:QAS458766 QAS524293:QAS524302 QAS589829:QAS589838 QAS655365:QAS655374 QAS720901:QAS720910 QAS786437:QAS786446 QAS851973:QAS851982 QAS917509:QAS917518 QAS983045:QAS983054 QKO5:QKO14 QKO65541:QKO65550 QKO131077:QKO131086 QKO196613:QKO196622 QKO262149:QKO262158 QKO327685:QKO327694 QKO393221:QKO393230 QKO458757:QKO458766 QKO524293:QKO524302 QKO589829:QKO589838 QKO655365:QKO655374 QKO720901:QKO720910 QKO786437:QKO786446 QKO851973:QKO851982 QKO917509:QKO917518 QKO983045:QKO983054 QUK5:QUK14 QUK65541:QUK65550 QUK131077:QUK131086 QUK196613:QUK196622 QUK262149:QUK262158 QUK327685:QUK327694 QUK393221:QUK393230 QUK458757:QUK458766 QUK524293:QUK524302 QUK589829:QUK589838 QUK655365:QUK655374 QUK720901:QUK720910 QUK786437:QUK786446 QUK851973:QUK851982 QUK917509:QUK917518 QUK983045:QUK983054 REG5:REG14 REG65541:REG65550 REG131077:REG131086 REG196613:REG196622 REG262149:REG262158 REG327685:REG327694 REG393221:REG393230 REG458757:REG458766 REG524293:REG524302 REG589829:REG589838 REG655365:REG655374 REG720901:REG720910 REG786437:REG786446 REG851973:REG851982 REG917509:REG917518 REG983045:REG983054 ROC5:ROC14 ROC65541:ROC65550 ROC131077:ROC131086 ROC196613:ROC196622 ROC262149:ROC262158 ROC327685:ROC327694 ROC393221:ROC393230 ROC458757:ROC458766 ROC524293:ROC524302 ROC589829:ROC589838 ROC655365:ROC655374 ROC720901:ROC720910 ROC786437:ROC786446 ROC851973:ROC851982 ROC917509:ROC917518 ROC983045:ROC983054 RXY5:RXY14 RXY65541:RXY65550 RXY131077:RXY131086 RXY196613:RXY196622 RXY262149:RXY262158 RXY327685:RXY327694 RXY393221:RXY393230 RXY458757:RXY458766 RXY524293:RXY524302 RXY589829:RXY589838 RXY655365:RXY655374 RXY720901:RXY720910 RXY786437:RXY786446 RXY851973:RXY851982 RXY917509:RXY917518 RXY983045:RXY983054 SHU5:SHU14 SHU65541:SHU65550 SHU131077:SHU131086 SHU196613:SHU196622 SHU262149:SHU262158 SHU327685:SHU327694 SHU393221:SHU393230 SHU458757:SHU458766 SHU524293:SHU524302 SHU589829:SHU589838 SHU655365:SHU655374 SHU720901:SHU720910 SHU786437:SHU786446 SHU851973:SHU851982 SHU917509:SHU917518 SHU983045:SHU983054 SRQ5:SRQ14 SRQ65541:SRQ65550 SRQ131077:SRQ131086 SRQ196613:SRQ196622 SRQ262149:SRQ262158 SRQ327685:SRQ327694 SRQ393221:SRQ393230 SRQ458757:SRQ458766 SRQ524293:SRQ524302 SRQ589829:SRQ589838 SRQ655365:SRQ655374 SRQ720901:SRQ720910 SRQ786437:SRQ786446 SRQ851973:SRQ851982 SRQ917509:SRQ917518 SRQ983045:SRQ983054 TBM5:TBM14 TBM65541:TBM65550 TBM131077:TBM131086 TBM196613:TBM196622 TBM262149:TBM262158 TBM327685:TBM327694 TBM393221:TBM393230 TBM458757:TBM458766 TBM524293:TBM524302 TBM589829:TBM589838 TBM655365:TBM655374 TBM720901:TBM720910 TBM786437:TBM786446 TBM851973:TBM851982 TBM917509:TBM917518 TBM983045:TBM983054 TLI5:TLI14 TLI65541:TLI65550 TLI131077:TLI131086 TLI196613:TLI196622 TLI262149:TLI262158 TLI327685:TLI327694 TLI393221:TLI393230 TLI458757:TLI458766 TLI524293:TLI524302 TLI589829:TLI589838 TLI655365:TLI655374 TLI720901:TLI720910 TLI786437:TLI786446 TLI851973:TLI851982 TLI917509:TLI917518 TLI983045:TLI983054 TVE5:TVE14 TVE65541:TVE65550 TVE131077:TVE131086 TVE196613:TVE196622 TVE262149:TVE262158 TVE327685:TVE327694 TVE393221:TVE393230 TVE458757:TVE458766 TVE524293:TVE524302 TVE589829:TVE589838 TVE655365:TVE655374 TVE720901:TVE720910 TVE786437:TVE786446 TVE851973:TVE851982 TVE917509:TVE917518 TVE983045:TVE983054 UFA5:UFA14 UFA65541:UFA65550 UFA131077:UFA131086 UFA196613:UFA196622 UFA262149:UFA262158 UFA327685:UFA327694 UFA393221:UFA393230 UFA458757:UFA458766 UFA524293:UFA524302 UFA589829:UFA589838 UFA655365:UFA655374 UFA720901:UFA720910 UFA786437:UFA786446 UFA851973:UFA851982 UFA917509:UFA917518 UFA983045:UFA983054 UOW5:UOW14 UOW65541:UOW65550 UOW131077:UOW131086 UOW196613:UOW196622 UOW262149:UOW262158 UOW327685:UOW327694 UOW393221:UOW393230 UOW458757:UOW458766 UOW524293:UOW524302 UOW589829:UOW589838 UOW655365:UOW655374 UOW720901:UOW720910 UOW786437:UOW786446 UOW851973:UOW851982 UOW917509:UOW917518 UOW983045:UOW983054 UYS5:UYS14 UYS65541:UYS65550 UYS131077:UYS131086 UYS196613:UYS196622 UYS262149:UYS262158 UYS327685:UYS327694 UYS393221:UYS393230 UYS458757:UYS458766 UYS524293:UYS524302 UYS589829:UYS589838 UYS655365:UYS655374 UYS720901:UYS720910 UYS786437:UYS786446 UYS851973:UYS851982 UYS917509:UYS917518 UYS983045:UYS983054 VIO5:VIO14 VIO65541:VIO65550 VIO131077:VIO131086 VIO196613:VIO196622 VIO262149:VIO262158 VIO327685:VIO327694 VIO393221:VIO393230 VIO458757:VIO458766 VIO524293:VIO524302 VIO589829:VIO589838 VIO655365:VIO655374 VIO720901:VIO720910 VIO786437:VIO786446 VIO851973:VIO851982 VIO917509:VIO917518 VIO983045:VIO983054 VSK5:VSK14 VSK65541:VSK65550 VSK131077:VSK131086 VSK196613:VSK196622 VSK262149:VSK262158 VSK327685:VSK327694 VSK393221:VSK393230 VSK458757:VSK458766 VSK524293:VSK524302 VSK589829:VSK589838 VSK655365:VSK655374 VSK720901:VSK720910 VSK786437:VSK786446 VSK851973:VSK851982 VSK917509:VSK917518 VSK983045:VSK983054 WCG5:WCG14 WCG65541:WCG65550 WCG131077:WCG131086 WCG196613:WCG196622 WCG262149:WCG262158 WCG327685:WCG327694 WCG393221:WCG393230 WCG458757:WCG458766 WCG524293:WCG524302 WCG589829:WCG589838 WCG655365:WCG655374 WCG720901:WCG720910 WCG786437:WCG786446 WCG851973:WCG851982 WCG917509:WCG917518 WCG983045:WCG983054 WMC5:WMC14 WMC65541:WMC65550 WMC131077:WMC131086 WMC196613:WMC196622 WMC262149:WMC262158 WMC327685:WMC327694 WMC393221:WMC393230 WMC458757:WMC458766 WMC524293:WMC524302 WMC589829:WMC589838 WMC655365:WMC655374 WMC720901:WMC720910 WMC786437:WMC786446 WMC851973:WMC851982 WMC917509:WMC917518 WMC983045:WMC983054 WVY5:WVY14 WVY65541:WVY65550 WVY131077:WVY131086 WVY196613:WVY196622 WVY262149:WVY262158 WVY327685:WVY327694 WVY393221:WVY393230 WVY458757:WVY458766 WVY524293:WVY524302 WVY589829:WVY589838 WVY655365:WVY655374 WVY720901:WVY720910 WVY786437:WVY786446 WVY851973:WVY851982 WVY917509:WVY917518 WVY983045:WVY983054">
      <formula1>1</formula1>
      <formula2>44561</formula2>
    </dataValidation>
    <dataValidation type="list" allowBlank="1" showInputMessage="1" showErrorMessage="1" sqref="S5:S9 S65541:S65545 S131077:S131081 S196613:S196617 S262149:S262153 S327685:S327689 S393221:S393225 S458757:S458761 S524293:S524297 S589829:S589833 S655365:S655369 S720901:S720905 S786437:S786441 S851973:S851977 S917509:S917513 S983045:S983049 JO5:JO9 JO65541:JO65545 JO131077:JO131081 JO196613:JO196617 JO262149:JO262153 JO327685:JO327689 JO393221:JO393225 JO458757:JO458761 JO524293:JO524297 JO589829:JO589833 JO655365:JO655369 JO720901:JO720905 JO786437:JO786441 JO851973:JO851977 JO917509:JO917513 JO983045:JO983049 TK5:TK9 TK65541:TK65545 TK131077:TK131081 TK196613:TK196617 TK262149:TK262153 TK327685:TK327689 TK393221:TK393225 TK458757:TK458761 TK524293:TK524297 TK589829:TK589833 TK655365:TK655369 TK720901:TK720905 TK786437:TK786441 TK851973:TK851977 TK917509:TK917513 TK983045:TK983049 ADG5:ADG9 ADG65541:ADG65545 ADG131077:ADG131081 ADG196613:ADG196617 ADG262149:ADG262153 ADG327685:ADG327689 ADG393221:ADG393225 ADG458757:ADG458761 ADG524293:ADG524297 ADG589829:ADG589833 ADG655365:ADG655369 ADG720901:ADG720905 ADG786437:ADG786441 ADG851973:ADG851977 ADG917509:ADG917513 ADG983045:ADG983049 ANC5:ANC9 ANC65541:ANC65545 ANC131077:ANC131081 ANC196613:ANC196617 ANC262149:ANC262153 ANC327685:ANC327689 ANC393221:ANC393225 ANC458757:ANC458761 ANC524293:ANC524297 ANC589829:ANC589833 ANC655365:ANC655369 ANC720901:ANC720905 ANC786437:ANC786441 ANC851973:ANC851977 ANC917509:ANC917513 ANC983045:ANC983049 AWY5:AWY9 AWY65541:AWY65545 AWY131077:AWY131081 AWY196613:AWY196617 AWY262149:AWY262153 AWY327685:AWY327689 AWY393221:AWY393225 AWY458757:AWY458761 AWY524293:AWY524297 AWY589829:AWY589833 AWY655365:AWY655369 AWY720901:AWY720905 AWY786437:AWY786441 AWY851973:AWY851977 AWY917509:AWY917513 AWY983045:AWY983049 BGU5:BGU9 BGU65541:BGU65545 BGU131077:BGU131081 BGU196613:BGU196617 BGU262149:BGU262153 BGU327685:BGU327689 BGU393221:BGU393225 BGU458757:BGU458761 BGU524293:BGU524297 BGU589829:BGU589833 BGU655365:BGU655369 BGU720901:BGU720905 BGU786437:BGU786441 BGU851973:BGU851977 BGU917509:BGU917513 BGU983045:BGU983049 BQQ5:BQQ9 BQQ65541:BQQ65545 BQQ131077:BQQ131081 BQQ196613:BQQ196617 BQQ262149:BQQ262153 BQQ327685:BQQ327689 BQQ393221:BQQ393225 BQQ458757:BQQ458761 BQQ524293:BQQ524297 BQQ589829:BQQ589833 BQQ655365:BQQ655369 BQQ720901:BQQ720905 BQQ786437:BQQ786441 BQQ851973:BQQ851977 BQQ917509:BQQ917513 BQQ983045:BQQ983049 CAM5:CAM9 CAM65541:CAM65545 CAM131077:CAM131081 CAM196613:CAM196617 CAM262149:CAM262153 CAM327685:CAM327689 CAM393221:CAM393225 CAM458757:CAM458761 CAM524293:CAM524297 CAM589829:CAM589833 CAM655365:CAM655369 CAM720901:CAM720905 CAM786437:CAM786441 CAM851973:CAM851977 CAM917509:CAM917513 CAM983045:CAM983049 CKI5:CKI9 CKI65541:CKI65545 CKI131077:CKI131081 CKI196613:CKI196617 CKI262149:CKI262153 CKI327685:CKI327689 CKI393221:CKI393225 CKI458757:CKI458761 CKI524293:CKI524297 CKI589829:CKI589833 CKI655365:CKI655369 CKI720901:CKI720905 CKI786437:CKI786441 CKI851973:CKI851977 CKI917509:CKI917513 CKI983045:CKI983049 CUE5:CUE9 CUE65541:CUE65545 CUE131077:CUE131081 CUE196613:CUE196617 CUE262149:CUE262153 CUE327685:CUE327689 CUE393221:CUE393225 CUE458757:CUE458761 CUE524293:CUE524297 CUE589829:CUE589833 CUE655365:CUE655369 CUE720901:CUE720905 CUE786437:CUE786441 CUE851973:CUE851977 CUE917509:CUE917513 CUE983045:CUE983049 DEA5:DEA9 DEA65541:DEA65545 DEA131077:DEA131081 DEA196613:DEA196617 DEA262149:DEA262153 DEA327685:DEA327689 DEA393221:DEA393225 DEA458757:DEA458761 DEA524293:DEA524297 DEA589829:DEA589833 DEA655365:DEA655369 DEA720901:DEA720905 DEA786437:DEA786441 DEA851973:DEA851977 DEA917509:DEA917513 DEA983045:DEA983049 DNW5:DNW9 DNW65541:DNW65545 DNW131077:DNW131081 DNW196613:DNW196617 DNW262149:DNW262153 DNW327685:DNW327689 DNW393221:DNW393225 DNW458757:DNW458761 DNW524293:DNW524297 DNW589829:DNW589833 DNW655365:DNW655369 DNW720901:DNW720905 DNW786437:DNW786441 DNW851973:DNW851977 DNW917509:DNW917513 DNW983045:DNW983049 DXS5:DXS9 DXS65541:DXS65545 DXS131077:DXS131081 DXS196613:DXS196617 DXS262149:DXS262153 DXS327685:DXS327689 DXS393221:DXS393225 DXS458757:DXS458761 DXS524293:DXS524297 DXS589829:DXS589833 DXS655365:DXS655369 DXS720901:DXS720905 DXS786437:DXS786441 DXS851973:DXS851977 DXS917509:DXS917513 DXS983045:DXS983049 EHO5:EHO9 EHO65541:EHO65545 EHO131077:EHO131081 EHO196613:EHO196617 EHO262149:EHO262153 EHO327685:EHO327689 EHO393221:EHO393225 EHO458757:EHO458761 EHO524293:EHO524297 EHO589829:EHO589833 EHO655365:EHO655369 EHO720901:EHO720905 EHO786437:EHO786441 EHO851973:EHO851977 EHO917509:EHO917513 EHO983045:EHO983049 ERK5:ERK9 ERK65541:ERK65545 ERK131077:ERK131081 ERK196613:ERK196617 ERK262149:ERK262153 ERK327685:ERK327689 ERK393221:ERK393225 ERK458757:ERK458761 ERK524293:ERK524297 ERK589829:ERK589833 ERK655365:ERK655369 ERK720901:ERK720905 ERK786437:ERK786441 ERK851973:ERK851977 ERK917509:ERK917513 ERK983045:ERK983049 FBG5:FBG9 FBG65541:FBG65545 FBG131077:FBG131081 FBG196613:FBG196617 FBG262149:FBG262153 FBG327685:FBG327689 FBG393221:FBG393225 FBG458757:FBG458761 FBG524293:FBG524297 FBG589829:FBG589833 FBG655365:FBG655369 FBG720901:FBG720905 FBG786437:FBG786441 FBG851973:FBG851977 FBG917509:FBG917513 FBG983045:FBG983049 FLC5:FLC9 FLC65541:FLC65545 FLC131077:FLC131081 FLC196613:FLC196617 FLC262149:FLC262153 FLC327685:FLC327689 FLC393221:FLC393225 FLC458757:FLC458761 FLC524293:FLC524297 FLC589829:FLC589833 FLC655365:FLC655369 FLC720901:FLC720905 FLC786437:FLC786441 FLC851973:FLC851977 FLC917509:FLC917513 FLC983045:FLC983049 FUY5:FUY9 FUY65541:FUY65545 FUY131077:FUY131081 FUY196613:FUY196617 FUY262149:FUY262153 FUY327685:FUY327689 FUY393221:FUY393225 FUY458757:FUY458761 FUY524293:FUY524297 FUY589829:FUY589833 FUY655365:FUY655369 FUY720901:FUY720905 FUY786437:FUY786441 FUY851973:FUY851977 FUY917509:FUY917513 FUY983045:FUY983049 GEU5:GEU9 GEU65541:GEU65545 GEU131077:GEU131081 GEU196613:GEU196617 GEU262149:GEU262153 GEU327685:GEU327689 GEU393221:GEU393225 GEU458757:GEU458761 GEU524293:GEU524297 GEU589829:GEU589833 GEU655365:GEU655369 GEU720901:GEU720905 GEU786437:GEU786441 GEU851973:GEU851977 GEU917509:GEU917513 GEU983045:GEU983049 GOQ5:GOQ9 GOQ65541:GOQ65545 GOQ131077:GOQ131081 GOQ196613:GOQ196617 GOQ262149:GOQ262153 GOQ327685:GOQ327689 GOQ393221:GOQ393225 GOQ458757:GOQ458761 GOQ524293:GOQ524297 GOQ589829:GOQ589833 GOQ655365:GOQ655369 GOQ720901:GOQ720905 GOQ786437:GOQ786441 GOQ851973:GOQ851977 GOQ917509:GOQ917513 GOQ983045:GOQ983049 GYM5:GYM9 GYM65541:GYM65545 GYM131077:GYM131081 GYM196613:GYM196617 GYM262149:GYM262153 GYM327685:GYM327689 GYM393221:GYM393225 GYM458757:GYM458761 GYM524293:GYM524297 GYM589829:GYM589833 GYM655365:GYM655369 GYM720901:GYM720905 GYM786437:GYM786441 GYM851973:GYM851977 GYM917509:GYM917513 GYM983045:GYM983049 HII5:HII9 HII65541:HII65545 HII131077:HII131081 HII196613:HII196617 HII262149:HII262153 HII327685:HII327689 HII393221:HII393225 HII458757:HII458761 HII524293:HII524297 HII589829:HII589833 HII655365:HII655369 HII720901:HII720905 HII786437:HII786441 HII851973:HII851977 HII917509:HII917513 HII983045:HII983049 HSE5:HSE9 HSE65541:HSE65545 HSE131077:HSE131081 HSE196613:HSE196617 HSE262149:HSE262153 HSE327685:HSE327689 HSE393221:HSE393225 HSE458757:HSE458761 HSE524293:HSE524297 HSE589829:HSE589833 HSE655365:HSE655369 HSE720901:HSE720905 HSE786437:HSE786441 HSE851973:HSE851977 HSE917509:HSE917513 HSE983045:HSE983049 ICA5:ICA9 ICA65541:ICA65545 ICA131077:ICA131081 ICA196613:ICA196617 ICA262149:ICA262153 ICA327685:ICA327689 ICA393221:ICA393225 ICA458757:ICA458761 ICA524293:ICA524297 ICA589829:ICA589833 ICA655365:ICA655369 ICA720901:ICA720905 ICA786437:ICA786441 ICA851973:ICA851977 ICA917509:ICA917513 ICA983045:ICA983049 ILW5:ILW9 ILW65541:ILW65545 ILW131077:ILW131081 ILW196613:ILW196617 ILW262149:ILW262153 ILW327685:ILW327689 ILW393221:ILW393225 ILW458757:ILW458761 ILW524293:ILW524297 ILW589829:ILW589833 ILW655365:ILW655369 ILW720901:ILW720905 ILW786437:ILW786441 ILW851973:ILW851977 ILW917509:ILW917513 ILW983045:ILW983049 IVS5:IVS9 IVS65541:IVS65545 IVS131077:IVS131081 IVS196613:IVS196617 IVS262149:IVS262153 IVS327685:IVS327689 IVS393221:IVS393225 IVS458757:IVS458761 IVS524293:IVS524297 IVS589829:IVS589833 IVS655365:IVS655369 IVS720901:IVS720905 IVS786437:IVS786441 IVS851973:IVS851977 IVS917509:IVS917513 IVS983045:IVS983049 JFO5:JFO9 JFO65541:JFO65545 JFO131077:JFO131081 JFO196613:JFO196617 JFO262149:JFO262153 JFO327685:JFO327689 JFO393221:JFO393225 JFO458757:JFO458761 JFO524293:JFO524297 JFO589829:JFO589833 JFO655365:JFO655369 JFO720901:JFO720905 JFO786437:JFO786441 JFO851973:JFO851977 JFO917509:JFO917513 JFO983045:JFO983049 JPK5:JPK9 JPK65541:JPK65545 JPK131077:JPK131081 JPK196613:JPK196617 JPK262149:JPK262153 JPK327685:JPK327689 JPK393221:JPK393225 JPK458757:JPK458761 JPK524293:JPK524297 JPK589829:JPK589833 JPK655365:JPK655369 JPK720901:JPK720905 JPK786437:JPK786441 JPK851973:JPK851977 JPK917509:JPK917513 JPK983045:JPK983049 JZG5:JZG9 JZG65541:JZG65545 JZG131077:JZG131081 JZG196613:JZG196617 JZG262149:JZG262153 JZG327685:JZG327689 JZG393221:JZG393225 JZG458757:JZG458761 JZG524293:JZG524297 JZG589829:JZG589833 JZG655365:JZG655369 JZG720901:JZG720905 JZG786437:JZG786441 JZG851973:JZG851977 JZG917509:JZG917513 JZG983045:JZG983049 KJC5:KJC9 KJC65541:KJC65545 KJC131077:KJC131081 KJC196613:KJC196617 KJC262149:KJC262153 KJC327685:KJC327689 KJC393221:KJC393225 KJC458757:KJC458761 KJC524293:KJC524297 KJC589829:KJC589833 KJC655365:KJC655369 KJC720901:KJC720905 KJC786437:KJC786441 KJC851973:KJC851977 KJC917509:KJC917513 KJC983045:KJC983049 KSY5:KSY9 KSY65541:KSY65545 KSY131077:KSY131081 KSY196613:KSY196617 KSY262149:KSY262153 KSY327685:KSY327689 KSY393221:KSY393225 KSY458757:KSY458761 KSY524293:KSY524297 KSY589829:KSY589833 KSY655365:KSY655369 KSY720901:KSY720905 KSY786437:KSY786441 KSY851973:KSY851977 KSY917509:KSY917513 KSY983045:KSY983049 LCU5:LCU9 LCU65541:LCU65545 LCU131077:LCU131081 LCU196613:LCU196617 LCU262149:LCU262153 LCU327685:LCU327689 LCU393221:LCU393225 LCU458757:LCU458761 LCU524293:LCU524297 LCU589829:LCU589833 LCU655365:LCU655369 LCU720901:LCU720905 LCU786437:LCU786441 LCU851973:LCU851977 LCU917509:LCU917513 LCU983045:LCU983049 LMQ5:LMQ9 LMQ65541:LMQ65545 LMQ131077:LMQ131081 LMQ196613:LMQ196617 LMQ262149:LMQ262153 LMQ327685:LMQ327689 LMQ393221:LMQ393225 LMQ458757:LMQ458761 LMQ524293:LMQ524297 LMQ589829:LMQ589833 LMQ655365:LMQ655369 LMQ720901:LMQ720905 LMQ786437:LMQ786441 LMQ851973:LMQ851977 LMQ917509:LMQ917513 LMQ983045:LMQ983049 LWM5:LWM9 LWM65541:LWM65545 LWM131077:LWM131081 LWM196613:LWM196617 LWM262149:LWM262153 LWM327685:LWM327689 LWM393221:LWM393225 LWM458757:LWM458761 LWM524293:LWM524297 LWM589829:LWM589833 LWM655365:LWM655369 LWM720901:LWM720905 LWM786437:LWM786441 LWM851973:LWM851977 LWM917509:LWM917513 LWM983045:LWM983049 MGI5:MGI9 MGI65541:MGI65545 MGI131077:MGI131081 MGI196613:MGI196617 MGI262149:MGI262153 MGI327685:MGI327689 MGI393221:MGI393225 MGI458757:MGI458761 MGI524293:MGI524297 MGI589829:MGI589833 MGI655365:MGI655369 MGI720901:MGI720905 MGI786437:MGI786441 MGI851973:MGI851977 MGI917509:MGI917513 MGI983045:MGI983049 MQE5:MQE9 MQE65541:MQE65545 MQE131077:MQE131081 MQE196613:MQE196617 MQE262149:MQE262153 MQE327685:MQE327689 MQE393221:MQE393225 MQE458757:MQE458761 MQE524293:MQE524297 MQE589829:MQE589833 MQE655365:MQE655369 MQE720901:MQE720905 MQE786437:MQE786441 MQE851973:MQE851977 MQE917509:MQE917513 MQE983045:MQE983049 NAA5:NAA9 NAA65541:NAA65545 NAA131077:NAA131081 NAA196613:NAA196617 NAA262149:NAA262153 NAA327685:NAA327689 NAA393221:NAA393225 NAA458757:NAA458761 NAA524293:NAA524297 NAA589829:NAA589833 NAA655365:NAA655369 NAA720901:NAA720905 NAA786437:NAA786441 NAA851973:NAA851977 NAA917509:NAA917513 NAA983045:NAA983049 NJW5:NJW9 NJW65541:NJW65545 NJW131077:NJW131081 NJW196613:NJW196617 NJW262149:NJW262153 NJW327685:NJW327689 NJW393221:NJW393225 NJW458757:NJW458761 NJW524293:NJW524297 NJW589829:NJW589833 NJW655365:NJW655369 NJW720901:NJW720905 NJW786437:NJW786441 NJW851973:NJW851977 NJW917509:NJW917513 NJW983045:NJW983049 NTS5:NTS9 NTS65541:NTS65545 NTS131077:NTS131081 NTS196613:NTS196617 NTS262149:NTS262153 NTS327685:NTS327689 NTS393221:NTS393225 NTS458757:NTS458761 NTS524293:NTS524297 NTS589829:NTS589833 NTS655365:NTS655369 NTS720901:NTS720905 NTS786437:NTS786441 NTS851973:NTS851977 NTS917509:NTS917513 NTS983045:NTS983049 ODO5:ODO9 ODO65541:ODO65545 ODO131077:ODO131081 ODO196613:ODO196617 ODO262149:ODO262153 ODO327685:ODO327689 ODO393221:ODO393225 ODO458757:ODO458761 ODO524293:ODO524297 ODO589829:ODO589833 ODO655365:ODO655369 ODO720901:ODO720905 ODO786437:ODO786441 ODO851973:ODO851977 ODO917509:ODO917513 ODO983045:ODO983049 ONK5:ONK9 ONK65541:ONK65545 ONK131077:ONK131081 ONK196613:ONK196617 ONK262149:ONK262153 ONK327685:ONK327689 ONK393221:ONK393225 ONK458757:ONK458761 ONK524293:ONK524297 ONK589829:ONK589833 ONK655365:ONK655369 ONK720901:ONK720905 ONK786437:ONK786441 ONK851973:ONK851977 ONK917509:ONK917513 ONK983045:ONK983049 OXG5:OXG9 OXG65541:OXG65545 OXG131077:OXG131081 OXG196613:OXG196617 OXG262149:OXG262153 OXG327685:OXG327689 OXG393221:OXG393225 OXG458757:OXG458761 OXG524293:OXG524297 OXG589829:OXG589833 OXG655365:OXG655369 OXG720901:OXG720905 OXG786437:OXG786441 OXG851973:OXG851977 OXG917509:OXG917513 OXG983045:OXG983049 PHC5:PHC9 PHC65541:PHC65545 PHC131077:PHC131081 PHC196613:PHC196617 PHC262149:PHC262153 PHC327685:PHC327689 PHC393221:PHC393225 PHC458757:PHC458761 PHC524293:PHC524297 PHC589829:PHC589833 PHC655365:PHC655369 PHC720901:PHC720905 PHC786437:PHC786441 PHC851973:PHC851977 PHC917509:PHC917513 PHC983045:PHC983049 PQY5:PQY9 PQY65541:PQY65545 PQY131077:PQY131081 PQY196613:PQY196617 PQY262149:PQY262153 PQY327685:PQY327689 PQY393221:PQY393225 PQY458757:PQY458761 PQY524293:PQY524297 PQY589829:PQY589833 PQY655365:PQY655369 PQY720901:PQY720905 PQY786437:PQY786441 PQY851973:PQY851977 PQY917509:PQY917513 PQY983045:PQY983049 QAU5:QAU9 QAU65541:QAU65545 QAU131077:QAU131081 QAU196613:QAU196617 QAU262149:QAU262153 QAU327685:QAU327689 QAU393221:QAU393225 QAU458757:QAU458761 QAU524293:QAU524297 QAU589829:QAU589833 QAU655365:QAU655369 QAU720901:QAU720905 QAU786437:QAU786441 QAU851973:QAU851977 QAU917509:QAU917513 QAU983045:QAU983049 QKQ5:QKQ9 QKQ65541:QKQ65545 QKQ131077:QKQ131081 QKQ196613:QKQ196617 QKQ262149:QKQ262153 QKQ327685:QKQ327689 QKQ393221:QKQ393225 QKQ458757:QKQ458761 QKQ524293:QKQ524297 QKQ589829:QKQ589833 QKQ655365:QKQ655369 QKQ720901:QKQ720905 QKQ786437:QKQ786441 QKQ851973:QKQ851977 QKQ917509:QKQ917513 QKQ983045:QKQ983049 QUM5:QUM9 QUM65541:QUM65545 QUM131077:QUM131081 QUM196613:QUM196617 QUM262149:QUM262153 QUM327685:QUM327689 QUM393221:QUM393225 QUM458757:QUM458761 QUM524293:QUM524297 QUM589829:QUM589833 QUM655365:QUM655369 QUM720901:QUM720905 QUM786437:QUM786441 QUM851973:QUM851977 QUM917509:QUM917513 QUM983045:QUM983049 REI5:REI9 REI65541:REI65545 REI131077:REI131081 REI196613:REI196617 REI262149:REI262153 REI327685:REI327689 REI393221:REI393225 REI458757:REI458761 REI524293:REI524297 REI589829:REI589833 REI655365:REI655369 REI720901:REI720905 REI786437:REI786441 REI851973:REI851977 REI917509:REI917513 REI983045:REI983049 ROE5:ROE9 ROE65541:ROE65545 ROE131077:ROE131081 ROE196613:ROE196617 ROE262149:ROE262153 ROE327685:ROE327689 ROE393221:ROE393225 ROE458757:ROE458761 ROE524293:ROE524297 ROE589829:ROE589833 ROE655365:ROE655369 ROE720901:ROE720905 ROE786437:ROE786441 ROE851973:ROE851977 ROE917509:ROE917513 ROE983045:ROE983049 RYA5:RYA9 RYA65541:RYA65545 RYA131077:RYA131081 RYA196613:RYA196617 RYA262149:RYA262153 RYA327685:RYA327689 RYA393221:RYA393225 RYA458757:RYA458761 RYA524293:RYA524297 RYA589829:RYA589833 RYA655365:RYA655369 RYA720901:RYA720905 RYA786437:RYA786441 RYA851973:RYA851977 RYA917509:RYA917513 RYA983045:RYA983049 SHW5:SHW9 SHW65541:SHW65545 SHW131077:SHW131081 SHW196613:SHW196617 SHW262149:SHW262153 SHW327685:SHW327689 SHW393221:SHW393225 SHW458757:SHW458761 SHW524293:SHW524297 SHW589829:SHW589833 SHW655365:SHW655369 SHW720901:SHW720905 SHW786437:SHW786441 SHW851973:SHW851977 SHW917509:SHW917513 SHW983045:SHW983049 SRS5:SRS9 SRS65541:SRS65545 SRS131077:SRS131081 SRS196613:SRS196617 SRS262149:SRS262153 SRS327685:SRS327689 SRS393221:SRS393225 SRS458757:SRS458761 SRS524293:SRS524297 SRS589829:SRS589833 SRS655365:SRS655369 SRS720901:SRS720905 SRS786437:SRS786441 SRS851973:SRS851977 SRS917509:SRS917513 SRS983045:SRS983049 TBO5:TBO9 TBO65541:TBO65545 TBO131077:TBO131081 TBO196613:TBO196617 TBO262149:TBO262153 TBO327685:TBO327689 TBO393221:TBO393225 TBO458757:TBO458761 TBO524293:TBO524297 TBO589829:TBO589833 TBO655365:TBO655369 TBO720901:TBO720905 TBO786437:TBO786441 TBO851973:TBO851977 TBO917509:TBO917513 TBO983045:TBO983049 TLK5:TLK9 TLK65541:TLK65545 TLK131077:TLK131081 TLK196613:TLK196617 TLK262149:TLK262153 TLK327685:TLK327689 TLK393221:TLK393225 TLK458757:TLK458761 TLK524293:TLK524297 TLK589829:TLK589833 TLK655365:TLK655369 TLK720901:TLK720905 TLK786437:TLK786441 TLK851973:TLK851977 TLK917509:TLK917513 TLK983045:TLK983049 TVG5:TVG9 TVG65541:TVG65545 TVG131077:TVG131081 TVG196613:TVG196617 TVG262149:TVG262153 TVG327685:TVG327689 TVG393221:TVG393225 TVG458757:TVG458761 TVG524293:TVG524297 TVG589829:TVG589833 TVG655365:TVG655369 TVG720901:TVG720905 TVG786437:TVG786441 TVG851973:TVG851977 TVG917509:TVG917513 TVG983045:TVG983049 UFC5:UFC9 UFC65541:UFC65545 UFC131077:UFC131081 UFC196613:UFC196617 UFC262149:UFC262153 UFC327685:UFC327689 UFC393221:UFC393225 UFC458757:UFC458761 UFC524293:UFC524297 UFC589829:UFC589833 UFC655365:UFC655369 UFC720901:UFC720905 UFC786437:UFC786441 UFC851973:UFC851977 UFC917509:UFC917513 UFC983045:UFC983049 UOY5:UOY9 UOY65541:UOY65545 UOY131077:UOY131081 UOY196613:UOY196617 UOY262149:UOY262153 UOY327685:UOY327689 UOY393221:UOY393225 UOY458757:UOY458761 UOY524293:UOY524297 UOY589829:UOY589833 UOY655365:UOY655369 UOY720901:UOY720905 UOY786437:UOY786441 UOY851973:UOY851977 UOY917509:UOY917513 UOY983045:UOY983049 UYU5:UYU9 UYU65541:UYU65545 UYU131077:UYU131081 UYU196613:UYU196617 UYU262149:UYU262153 UYU327685:UYU327689 UYU393221:UYU393225 UYU458757:UYU458761 UYU524293:UYU524297 UYU589829:UYU589833 UYU655365:UYU655369 UYU720901:UYU720905 UYU786437:UYU786441 UYU851973:UYU851977 UYU917509:UYU917513 UYU983045:UYU983049 VIQ5:VIQ9 VIQ65541:VIQ65545 VIQ131077:VIQ131081 VIQ196613:VIQ196617 VIQ262149:VIQ262153 VIQ327685:VIQ327689 VIQ393221:VIQ393225 VIQ458757:VIQ458761 VIQ524293:VIQ524297 VIQ589829:VIQ589833 VIQ655365:VIQ655369 VIQ720901:VIQ720905 VIQ786437:VIQ786441 VIQ851973:VIQ851977 VIQ917509:VIQ917513 VIQ983045:VIQ983049 VSM5:VSM9 VSM65541:VSM65545 VSM131077:VSM131081 VSM196613:VSM196617 VSM262149:VSM262153 VSM327685:VSM327689 VSM393221:VSM393225 VSM458757:VSM458761 VSM524293:VSM524297 VSM589829:VSM589833 VSM655365:VSM655369 VSM720901:VSM720905 VSM786437:VSM786441 VSM851973:VSM851977 VSM917509:VSM917513 VSM983045:VSM983049 WCI5:WCI9 WCI65541:WCI65545 WCI131077:WCI131081 WCI196613:WCI196617 WCI262149:WCI262153 WCI327685:WCI327689 WCI393221:WCI393225 WCI458757:WCI458761 WCI524293:WCI524297 WCI589829:WCI589833 WCI655365:WCI655369 WCI720901:WCI720905 WCI786437:WCI786441 WCI851973:WCI851977 WCI917509:WCI917513 WCI983045:WCI983049 WME5:WME9 WME65541:WME65545 WME131077:WME131081 WME196613:WME196617 WME262149:WME262153 WME327685:WME327689 WME393221:WME393225 WME458757:WME458761 WME524293:WME524297 WME589829:WME589833 WME655365:WME655369 WME720901:WME720905 WME786437:WME786441 WME851973:WME851977 WME917509:WME917513 WME983045:WME983049 WWA5:WWA9 WWA65541:WWA65545 WWA131077:WWA131081 WWA196613:WWA196617 WWA262149:WWA262153 WWA327685:WWA327689 WWA393221:WWA393225 WWA458757:WWA458761 WWA524293:WWA524297 WWA589829:WWA589833 WWA655365:WWA655369 WWA720901:WWA720905 WWA786437:WWA786441 WWA851973:WWA851977 WWA917509:WWA917513 WWA983045:WWA983049">
      <formula1>"博士,硕士,学士"</formula1>
    </dataValidation>
    <dataValidation type="list" allowBlank="1" showInputMessage="1" showErrorMessage="1" sqref="T5:T9 T65541:T65545 T131077:T131081 T196613:T196617 T262149:T262153 T327685:T327689 T393221:T393225 T458757:T458761 T524293:T524297 T589829:T589833 T655365:T655369 T720901:T720905 T786437:T786441 T851973:T851977 T917509:T917513 T983045:T983049 JP5:JP9 JP65541:JP65545 JP131077:JP131081 JP196613:JP196617 JP262149:JP262153 JP327685:JP327689 JP393221:JP393225 JP458757:JP458761 JP524293:JP524297 JP589829:JP589833 JP655365:JP655369 JP720901:JP720905 JP786437:JP786441 JP851973:JP851977 JP917509:JP917513 JP983045:JP983049 TL5:TL9 TL65541:TL65545 TL131077:TL131081 TL196613:TL196617 TL262149:TL262153 TL327685:TL327689 TL393221:TL393225 TL458757:TL458761 TL524293:TL524297 TL589829:TL589833 TL655365:TL655369 TL720901:TL720905 TL786437:TL786441 TL851973:TL851977 TL917509:TL917513 TL983045:TL983049 ADH5:ADH9 ADH65541:ADH65545 ADH131077:ADH131081 ADH196613:ADH196617 ADH262149:ADH262153 ADH327685:ADH327689 ADH393221:ADH393225 ADH458757:ADH458761 ADH524293:ADH524297 ADH589829:ADH589833 ADH655365:ADH655369 ADH720901:ADH720905 ADH786437:ADH786441 ADH851973:ADH851977 ADH917509:ADH917513 ADH983045:ADH983049 AND5:AND9 AND65541:AND65545 AND131077:AND131081 AND196613:AND196617 AND262149:AND262153 AND327685:AND327689 AND393221:AND393225 AND458757:AND458761 AND524293:AND524297 AND589829:AND589833 AND655365:AND655369 AND720901:AND720905 AND786437:AND786441 AND851973:AND851977 AND917509:AND917513 AND983045:AND983049 AWZ5:AWZ9 AWZ65541:AWZ65545 AWZ131077:AWZ131081 AWZ196613:AWZ196617 AWZ262149:AWZ262153 AWZ327685:AWZ327689 AWZ393221:AWZ393225 AWZ458757:AWZ458761 AWZ524293:AWZ524297 AWZ589829:AWZ589833 AWZ655365:AWZ655369 AWZ720901:AWZ720905 AWZ786437:AWZ786441 AWZ851973:AWZ851977 AWZ917509:AWZ917513 AWZ983045:AWZ983049 BGV5:BGV9 BGV65541:BGV65545 BGV131077:BGV131081 BGV196613:BGV196617 BGV262149:BGV262153 BGV327685:BGV327689 BGV393221:BGV393225 BGV458757:BGV458761 BGV524293:BGV524297 BGV589829:BGV589833 BGV655365:BGV655369 BGV720901:BGV720905 BGV786437:BGV786441 BGV851973:BGV851977 BGV917509:BGV917513 BGV983045:BGV983049 BQR5:BQR9 BQR65541:BQR65545 BQR131077:BQR131081 BQR196613:BQR196617 BQR262149:BQR262153 BQR327685:BQR327689 BQR393221:BQR393225 BQR458757:BQR458761 BQR524293:BQR524297 BQR589829:BQR589833 BQR655365:BQR655369 BQR720901:BQR720905 BQR786437:BQR786441 BQR851973:BQR851977 BQR917509:BQR917513 BQR983045:BQR983049 CAN5:CAN9 CAN65541:CAN65545 CAN131077:CAN131081 CAN196613:CAN196617 CAN262149:CAN262153 CAN327685:CAN327689 CAN393221:CAN393225 CAN458757:CAN458761 CAN524293:CAN524297 CAN589829:CAN589833 CAN655365:CAN655369 CAN720901:CAN720905 CAN786437:CAN786441 CAN851973:CAN851977 CAN917509:CAN917513 CAN983045:CAN983049 CKJ5:CKJ9 CKJ65541:CKJ65545 CKJ131077:CKJ131081 CKJ196613:CKJ196617 CKJ262149:CKJ262153 CKJ327685:CKJ327689 CKJ393221:CKJ393225 CKJ458757:CKJ458761 CKJ524293:CKJ524297 CKJ589829:CKJ589833 CKJ655365:CKJ655369 CKJ720901:CKJ720905 CKJ786437:CKJ786441 CKJ851973:CKJ851977 CKJ917509:CKJ917513 CKJ983045:CKJ983049 CUF5:CUF9 CUF65541:CUF65545 CUF131077:CUF131081 CUF196613:CUF196617 CUF262149:CUF262153 CUF327685:CUF327689 CUF393221:CUF393225 CUF458757:CUF458761 CUF524293:CUF524297 CUF589829:CUF589833 CUF655365:CUF655369 CUF720901:CUF720905 CUF786437:CUF786441 CUF851973:CUF851977 CUF917509:CUF917513 CUF983045:CUF983049 DEB5:DEB9 DEB65541:DEB65545 DEB131077:DEB131081 DEB196613:DEB196617 DEB262149:DEB262153 DEB327685:DEB327689 DEB393221:DEB393225 DEB458757:DEB458761 DEB524293:DEB524297 DEB589829:DEB589833 DEB655365:DEB655369 DEB720901:DEB720905 DEB786437:DEB786441 DEB851973:DEB851977 DEB917509:DEB917513 DEB983045:DEB983049 DNX5:DNX9 DNX65541:DNX65545 DNX131077:DNX131081 DNX196613:DNX196617 DNX262149:DNX262153 DNX327685:DNX327689 DNX393221:DNX393225 DNX458757:DNX458761 DNX524293:DNX524297 DNX589829:DNX589833 DNX655365:DNX655369 DNX720901:DNX720905 DNX786437:DNX786441 DNX851973:DNX851977 DNX917509:DNX917513 DNX983045:DNX983049 DXT5:DXT9 DXT65541:DXT65545 DXT131077:DXT131081 DXT196613:DXT196617 DXT262149:DXT262153 DXT327685:DXT327689 DXT393221:DXT393225 DXT458757:DXT458761 DXT524293:DXT524297 DXT589829:DXT589833 DXT655365:DXT655369 DXT720901:DXT720905 DXT786437:DXT786441 DXT851973:DXT851977 DXT917509:DXT917513 DXT983045:DXT983049 EHP5:EHP9 EHP65541:EHP65545 EHP131077:EHP131081 EHP196613:EHP196617 EHP262149:EHP262153 EHP327685:EHP327689 EHP393221:EHP393225 EHP458757:EHP458761 EHP524293:EHP524297 EHP589829:EHP589833 EHP655365:EHP655369 EHP720901:EHP720905 EHP786437:EHP786441 EHP851973:EHP851977 EHP917509:EHP917513 EHP983045:EHP983049 ERL5:ERL9 ERL65541:ERL65545 ERL131077:ERL131081 ERL196613:ERL196617 ERL262149:ERL262153 ERL327685:ERL327689 ERL393221:ERL393225 ERL458757:ERL458761 ERL524293:ERL524297 ERL589829:ERL589833 ERL655365:ERL655369 ERL720901:ERL720905 ERL786437:ERL786441 ERL851973:ERL851977 ERL917509:ERL917513 ERL983045:ERL983049 FBH5:FBH9 FBH65541:FBH65545 FBH131077:FBH131081 FBH196613:FBH196617 FBH262149:FBH262153 FBH327685:FBH327689 FBH393221:FBH393225 FBH458757:FBH458761 FBH524293:FBH524297 FBH589829:FBH589833 FBH655365:FBH655369 FBH720901:FBH720905 FBH786437:FBH786441 FBH851973:FBH851977 FBH917509:FBH917513 FBH983045:FBH983049 FLD5:FLD9 FLD65541:FLD65545 FLD131077:FLD131081 FLD196613:FLD196617 FLD262149:FLD262153 FLD327685:FLD327689 FLD393221:FLD393225 FLD458757:FLD458761 FLD524293:FLD524297 FLD589829:FLD589833 FLD655365:FLD655369 FLD720901:FLD720905 FLD786437:FLD786441 FLD851973:FLD851977 FLD917509:FLD917513 FLD983045:FLD983049 FUZ5:FUZ9 FUZ65541:FUZ65545 FUZ131077:FUZ131081 FUZ196613:FUZ196617 FUZ262149:FUZ262153 FUZ327685:FUZ327689 FUZ393221:FUZ393225 FUZ458757:FUZ458761 FUZ524293:FUZ524297 FUZ589829:FUZ589833 FUZ655365:FUZ655369 FUZ720901:FUZ720905 FUZ786437:FUZ786441 FUZ851973:FUZ851977 FUZ917509:FUZ917513 FUZ983045:FUZ983049 GEV5:GEV9 GEV65541:GEV65545 GEV131077:GEV131081 GEV196613:GEV196617 GEV262149:GEV262153 GEV327685:GEV327689 GEV393221:GEV393225 GEV458757:GEV458761 GEV524293:GEV524297 GEV589829:GEV589833 GEV655365:GEV655369 GEV720901:GEV720905 GEV786437:GEV786441 GEV851973:GEV851977 GEV917509:GEV917513 GEV983045:GEV983049 GOR5:GOR9 GOR65541:GOR65545 GOR131077:GOR131081 GOR196613:GOR196617 GOR262149:GOR262153 GOR327685:GOR327689 GOR393221:GOR393225 GOR458757:GOR458761 GOR524293:GOR524297 GOR589829:GOR589833 GOR655365:GOR655369 GOR720901:GOR720905 GOR786437:GOR786441 GOR851973:GOR851977 GOR917509:GOR917513 GOR983045:GOR983049 GYN5:GYN9 GYN65541:GYN65545 GYN131077:GYN131081 GYN196613:GYN196617 GYN262149:GYN262153 GYN327685:GYN327689 GYN393221:GYN393225 GYN458757:GYN458761 GYN524293:GYN524297 GYN589829:GYN589833 GYN655365:GYN655369 GYN720901:GYN720905 GYN786437:GYN786441 GYN851973:GYN851977 GYN917509:GYN917513 GYN983045:GYN983049 HIJ5:HIJ9 HIJ65541:HIJ65545 HIJ131077:HIJ131081 HIJ196613:HIJ196617 HIJ262149:HIJ262153 HIJ327685:HIJ327689 HIJ393221:HIJ393225 HIJ458757:HIJ458761 HIJ524293:HIJ524297 HIJ589829:HIJ589833 HIJ655365:HIJ655369 HIJ720901:HIJ720905 HIJ786437:HIJ786441 HIJ851973:HIJ851977 HIJ917509:HIJ917513 HIJ983045:HIJ983049 HSF5:HSF9 HSF65541:HSF65545 HSF131077:HSF131081 HSF196613:HSF196617 HSF262149:HSF262153 HSF327685:HSF327689 HSF393221:HSF393225 HSF458757:HSF458761 HSF524293:HSF524297 HSF589829:HSF589833 HSF655365:HSF655369 HSF720901:HSF720905 HSF786437:HSF786441 HSF851973:HSF851977 HSF917509:HSF917513 HSF983045:HSF983049 ICB5:ICB9 ICB65541:ICB65545 ICB131077:ICB131081 ICB196613:ICB196617 ICB262149:ICB262153 ICB327685:ICB327689 ICB393221:ICB393225 ICB458757:ICB458761 ICB524293:ICB524297 ICB589829:ICB589833 ICB655365:ICB655369 ICB720901:ICB720905 ICB786437:ICB786441 ICB851973:ICB851977 ICB917509:ICB917513 ICB983045:ICB983049 ILX5:ILX9 ILX65541:ILX65545 ILX131077:ILX131081 ILX196613:ILX196617 ILX262149:ILX262153 ILX327685:ILX327689 ILX393221:ILX393225 ILX458757:ILX458761 ILX524293:ILX524297 ILX589829:ILX589833 ILX655365:ILX655369 ILX720901:ILX720905 ILX786437:ILX786441 ILX851973:ILX851977 ILX917509:ILX917513 ILX983045:ILX983049 IVT5:IVT9 IVT65541:IVT65545 IVT131077:IVT131081 IVT196613:IVT196617 IVT262149:IVT262153 IVT327685:IVT327689 IVT393221:IVT393225 IVT458757:IVT458761 IVT524293:IVT524297 IVT589829:IVT589833 IVT655365:IVT655369 IVT720901:IVT720905 IVT786437:IVT786441 IVT851973:IVT851977 IVT917509:IVT917513 IVT983045:IVT983049 JFP5:JFP9 JFP65541:JFP65545 JFP131077:JFP131081 JFP196613:JFP196617 JFP262149:JFP262153 JFP327685:JFP327689 JFP393221:JFP393225 JFP458757:JFP458761 JFP524293:JFP524297 JFP589829:JFP589833 JFP655365:JFP655369 JFP720901:JFP720905 JFP786437:JFP786441 JFP851973:JFP851977 JFP917509:JFP917513 JFP983045:JFP983049 JPL5:JPL9 JPL65541:JPL65545 JPL131077:JPL131081 JPL196613:JPL196617 JPL262149:JPL262153 JPL327685:JPL327689 JPL393221:JPL393225 JPL458757:JPL458761 JPL524293:JPL524297 JPL589829:JPL589833 JPL655365:JPL655369 JPL720901:JPL720905 JPL786437:JPL786441 JPL851973:JPL851977 JPL917509:JPL917513 JPL983045:JPL983049 JZH5:JZH9 JZH65541:JZH65545 JZH131077:JZH131081 JZH196613:JZH196617 JZH262149:JZH262153 JZH327685:JZH327689 JZH393221:JZH393225 JZH458757:JZH458761 JZH524293:JZH524297 JZH589829:JZH589833 JZH655365:JZH655369 JZH720901:JZH720905 JZH786437:JZH786441 JZH851973:JZH851977 JZH917509:JZH917513 JZH983045:JZH983049 KJD5:KJD9 KJD65541:KJD65545 KJD131077:KJD131081 KJD196613:KJD196617 KJD262149:KJD262153 KJD327685:KJD327689 KJD393221:KJD393225 KJD458757:KJD458761 KJD524293:KJD524297 KJD589829:KJD589833 KJD655365:KJD655369 KJD720901:KJD720905 KJD786437:KJD786441 KJD851973:KJD851977 KJD917509:KJD917513 KJD983045:KJD983049 KSZ5:KSZ9 KSZ65541:KSZ65545 KSZ131077:KSZ131081 KSZ196613:KSZ196617 KSZ262149:KSZ262153 KSZ327685:KSZ327689 KSZ393221:KSZ393225 KSZ458757:KSZ458761 KSZ524293:KSZ524297 KSZ589829:KSZ589833 KSZ655365:KSZ655369 KSZ720901:KSZ720905 KSZ786437:KSZ786441 KSZ851973:KSZ851977 KSZ917509:KSZ917513 KSZ983045:KSZ983049 LCV5:LCV9 LCV65541:LCV65545 LCV131077:LCV131081 LCV196613:LCV196617 LCV262149:LCV262153 LCV327685:LCV327689 LCV393221:LCV393225 LCV458757:LCV458761 LCV524293:LCV524297 LCV589829:LCV589833 LCV655365:LCV655369 LCV720901:LCV720905 LCV786437:LCV786441 LCV851973:LCV851977 LCV917509:LCV917513 LCV983045:LCV983049 LMR5:LMR9 LMR65541:LMR65545 LMR131077:LMR131081 LMR196613:LMR196617 LMR262149:LMR262153 LMR327685:LMR327689 LMR393221:LMR393225 LMR458757:LMR458761 LMR524293:LMR524297 LMR589829:LMR589833 LMR655365:LMR655369 LMR720901:LMR720905 LMR786437:LMR786441 LMR851973:LMR851977 LMR917509:LMR917513 LMR983045:LMR983049 LWN5:LWN9 LWN65541:LWN65545 LWN131077:LWN131081 LWN196613:LWN196617 LWN262149:LWN262153 LWN327685:LWN327689 LWN393221:LWN393225 LWN458757:LWN458761 LWN524293:LWN524297 LWN589829:LWN589833 LWN655365:LWN655369 LWN720901:LWN720905 LWN786437:LWN786441 LWN851973:LWN851977 LWN917509:LWN917513 LWN983045:LWN983049 MGJ5:MGJ9 MGJ65541:MGJ65545 MGJ131077:MGJ131081 MGJ196613:MGJ196617 MGJ262149:MGJ262153 MGJ327685:MGJ327689 MGJ393221:MGJ393225 MGJ458757:MGJ458761 MGJ524293:MGJ524297 MGJ589829:MGJ589833 MGJ655365:MGJ655369 MGJ720901:MGJ720905 MGJ786437:MGJ786441 MGJ851973:MGJ851977 MGJ917509:MGJ917513 MGJ983045:MGJ983049 MQF5:MQF9 MQF65541:MQF65545 MQF131077:MQF131081 MQF196613:MQF196617 MQF262149:MQF262153 MQF327685:MQF327689 MQF393221:MQF393225 MQF458757:MQF458761 MQF524293:MQF524297 MQF589829:MQF589833 MQF655365:MQF655369 MQF720901:MQF720905 MQF786437:MQF786441 MQF851973:MQF851977 MQF917509:MQF917513 MQF983045:MQF983049 NAB5:NAB9 NAB65541:NAB65545 NAB131077:NAB131081 NAB196613:NAB196617 NAB262149:NAB262153 NAB327685:NAB327689 NAB393221:NAB393225 NAB458757:NAB458761 NAB524293:NAB524297 NAB589829:NAB589833 NAB655365:NAB655369 NAB720901:NAB720905 NAB786437:NAB786441 NAB851973:NAB851977 NAB917509:NAB917513 NAB983045:NAB983049 NJX5:NJX9 NJX65541:NJX65545 NJX131077:NJX131081 NJX196613:NJX196617 NJX262149:NJX262153 NJX327685:NJX327689 NJX393221:NJX393225 NJX458757:NJX458761 NJX524293:NJX524297 NJX589829:NJX589833 NJX655365:NJX655369 NJX720901:NJX720905 NJX786437:NJX786441 NJX851973:NJX851977 NJX917509:NJX917513 NJX983045:NJX983049 NTT5:NTT9 NTT65541:NTT65545 NTT131077:NTT131081 NTT196613:NTT196617 NTT262149:NTT262153 NTT327685:NTT327689 NTT393221:NTT393225 NTT458757:NTT458761 NTT524293:NTT524297 NTT589829:NTT589833 NTT655365:NTT655369 NTT720901:NTT720905 NTT786437:NTT786441 NTT851973:NTT851977 NTT917509:NTT917513 NTT983045:NTT983049 ODP5:ODP9 ODP65541:ODP65545 ODP131077:ODP131081 ODP196613:ODP196617 ODP262149:ODP262153 ODP327685:ODP327689 ODP393221:ODP393225 ODP458757:ODP458761 ODP524293:ODP524297 ODP589829:ODP589833 ODP655365:ODP655369 ODP720901:ODP720905 ODP786437:ODP786441 ODP851973:ODP851977 ODP917509:ODP917513 ODP983045:ODP983049 ONL5:ONL9 ONL65541:ONL65545 ONL131077:ONL131081 ONL196613:ONL196617 ONL262149:ONL262153 ONL327685:ONL327689 ONL393221:ONL393225 ONL458757:ONL458761 ONL524293:ONL524297 ONL589829:ONL589833 ONL655365:ONL655369 ONL720901:ONL720905 ONL786437:ONL786441 ONL851973:ONL851977 ONL917509:ONL917513 ONL983045:ONL983049 OXH5:OXH9 OXH65541:OXH65545 OXH131077:OXH131081 OXH196613:OXH196617 OXH262149:OXH262153 OXH327685:OXH327689 OXH393221:OXH393225 OXH458757:OXH458761 OXH524293:OXH524297 OXH589829:OXH589833 OXH655365:OXH655369 OXH720901:OXH720905 OXH786437:OXH786441 OXH851973:OXH851977 OXH917509:OXH917513 OXH983045:OXH983049 PHD5:PHD9 PHD65541:PHD65545 PHD131077:PHD131081 PHD196613:PHD196617 PHD262149:PHD262153 PHD327685:PHD327689 PHD393221:PHD393225 PHD458757:PHD458761 PHD524293:PHD524297 PHD589829:PHD589833 PHD655365:PHD655369 PHD720901:PHD720905 PHD786437:PHD786441 PHD851973:PHD851977 PHD917509:PHD917513 PHD983045:PHD983049 PQZ5:PQZ9 PQZ65541:PQZ65545 PQZ131077:PQZ131081 PQZ196613:PQZ196617 PQZ262149:PQZ262153 PQZ327685:PQZ327689 PQZ393221:PQZ393225 PQZ458757:PQZ458761 PQZ524293:PQZ524297 PQZ589829:PQZ589833 PQZ655365:PQZ655369 PQZ720901:PQZ720905 PQZ786437:PQZ786441 PQZ851973:PQZ851977 PQZ917509:PQZ917513 PQZ983045:PQZ983049 QAV5:QAV9 QAV65541:QAV65545 QAV131077:QAV131081 QAV196613:QAV196617 QAV262149:QAV262153 QAV327685:QAV327689 QAV393221:QAV393225 QAV458757:QAV458761 QAV524293:QAV524297 QAV589829:QAV589833 QAV655365:QAV655369 QAV720901:QAV720905 QAV786437:QAV786441 QAV851973:QAV851977 QAV917509:QAV917513 QAV983045:QAV983049 QKR5:QKR9 QKR65541:QKR65545 QKR131077:QKR131081 QKR196613:QKR196617 QKR262149:QKR262153 QKR327685:QKR327689 QKR393221:QKR393225 QKR458757:QKR458761 QKR524293:QKR524297 QKR589829:QKR589833 QKR655365:QKR655369 QKR720901:QKR720905 QKR786437:QKR786441 QKR851973:QKR851977 QKR917509:QKR917513 QKR983045:QKR983049 QUN5:QUN9 QUN65541:QUN65545 QUN131077:QUN131081 QUN196613:QUN196617 QUN262149:QUN262153 QUN327685:QUN327689 QUN393221:QUN393225 QUN458757:QUN458761 QUN524293:QUN524297 QUN589829:QUN589833 QUN655365:QUN655369 QUN720901:QUN720905 QUN786437:QUN786441 QUN851973:QUN851977 QUN917509:QUN917513 QUN983045:QUN983049 REJ5:REJ9 REJ65541:REJ65545 REJ131077:REJ131081 REJ196613:REJ196617 REJ262149:REJ262153 REJ327685:REJ327689 REJ393221:REJ393225 REJ458757:REJ458761 REJ524293:REJ524297 REJ589829:REJ589833 REJ655365:REJ655369 REJ720901:REJ720905 REJ786437:REJ786441 REJ851973:REJ851977 REJ917509:REJ917513 REJ983045:REJ983049 ROF5:ROF9 ROF65541:ROF65545 ROF131077:ROF131081 ROF196613:ROF196617 ROF262149:ROF262153 ROF327685:ROF327689 ROF393221:ROF393225 ROF458757:ROF458761 ROF524293:ROF524297 ROF589829:ROF589833 ROF655365:ROF655369 ROF720901:ROF720905 ROF786437:ROF786441 ROF851973:ROF851977 ROF917509:ROF917513 ROF983045:ROF983049 RYB5:RYB9 RYB65541:RYB65545 RYB131077:RYB131081 RYB196613:RYB196617 RYB262149:RYB262153 RYB327685:RYB327689 RYB393221:RYB393225 RYB458757:RYB458761 RYB524293:RYB524297 RYB589829:RYB589833 RYB655365:RYB655369 RYB720901:RYB720905 RYB786437:RYB786441 RYB851973:RYB851977 RYB917509:RYB917513 RYB983045:RYB983049 SHX5:SHX9 SHX65541:SHX65545 SHX131077:SHX131081 SHX196613:SHX196617 SHX262149:SHX262153 SHX327685:SHX327689 SHX393221:SHX393225 SHX458757:SHX458761 SHX524293:SHX524297 SHX589829:SHX589833 SHX655365:SHX655369 SHX720901:SHX720905 SHX786437:SHX786441 SHX851973:SHX851977 SHX917509:SHX917513 SHX983045:SHX983049 SRT5:SRT9 SRT65541:SRT65545 SRT131077:SRT131081 SRT196613:SRT196617 SRT262149:SRT262153 SRT327685:SRT327689 SRT393221:SRT393225 SRT458757:SRT458761 SRT524293:SRT524297 SRT589829:SRT589833 SRT655365:SRT655369 SRT720901:SRT720905 SRT786437:SRT786441 SRT851973:SRT851977 SRT917509:SRT917513 SRT983045:SRT983049 TBP5:TBP9 TBP65541:TBP65545 TBP131077:TBP131081 TBP196613:TBP196617 TBP262149:TBP262153 TBP327685:TBP327689 TBP393221:TBP393225 TBP458757:TBP458761 TBP524293:TBP524297 TBP589829:TBP589833 TBP655365:TBP655369 TBP720901:TBP720905 TBP786437:TBP786441 TBP851973:TBP851977 TBP917509:TBP917513 TBP983045:TBP983049 TLL5:TLL9 TLL65541:TLL65545 TLL131077:TLL131081 TLL196613:TLL196617 TLL262149:TLL262153 TLL327685:TLL327689 TLL393221:TLL393225 TLL458757:TLL458761 TLL524293:TLL524297 TLL589829:TLL589833 TLL655365:TLL655369 TLL720901:TLL720905 TLL786437:TLL786441 TLL851973:TLL851977 TLL917509:TLL917513 TLL983045:TLL983049 TVH5:TVH9 TVH65541:TVH65545 TVH131077:TVH131081 TVH196613:TVH196617 TVH262149:TVH262153 TVH327685:TVH327689 TVH393221:TVH393225 TVH458757:TVH458761 TVH524293:TVH524297 TVH589829:TVH589833 TVH655365:TVH655369 TVH720901:TVH720905 TVH786437:TVH786441 TVH851973:TVH851977 TVH917509:TVH917513 TVH983045:TVH983049 UFD5:UFD9 UFD65541:UFD65545 UFD131077:UFD131081 UFD196613:UFD196617 UFD262149:UFD262153 UFD327685:UFD327689 UFD393221:UFD393225 UFD458757:UFD458761 UFD524293:UFD524297 UFD589829:UFD589833 UFD655365:UFD655369 UFD720901:UFD720905 UFD786437:UFD786441 UFD851973:UFD851977 UFD917509:UFD917513 UFD983045:UFD983049 UOZ5:UOZ9 UOZ65541:UOZ65545 UOZ131077:UOZ131081 UOZ196613:UOZ196617 UOZ262149:UOZ262153 UOZ327685:UOZ327689 UOZ393221:UOZ393225 UOZ458757:UOZ458761 UOZ524293:UOZ524297 UOZ589829:UOZ589833 UOZ655365:UOZ655369 UOZ720901:UOZ720905 UOZ786437:UOZ786441 UOZ851973:UOZ851977 UOZ917509:UOZ917513 UOZ983045:UOZ983049 UYV5:UYV9 UYV65541:UYV65545 UYV131077:UYV131081 UYV196613:UYV196617 UYV262149:UYV262153 UYV327685:UYV327689 UYV393221:UYV393225 UYV458757:UYV458761 UYV524293:UYV524297 UYV589829:UYV589833 UYV655365:UYV655369 UYV720901:UYV720905 UYV786437:UYV786441 UYV851973:UYV851977 UYV917509:UYV917513 UYV983045:UYV983049 VIR5:VIR9 VIR65541:VIR65545 VIR131077:VIR131081 VIR196613:VIR196617 VIR262149:VIR262153 VIR327685:VIR327689 VIR393221:VIR393225 VIR458757:VIR458761 VIR524293:VIR524297 VIR589829:VIR589833 VIR655365:VIR655369 VIR720901:VIR720905 VIR786437:VIR786441 VIR851973:VIR851977 VIR917509:VIR917513 VIR983045:VIR983049 VSN5:VSN9 VSN65541:VSN65545 VSN131077:VSN131081 VSN196613:VSN196617 VSN262149:VSN262153 VSN327685:VSN327689 VSN393221:VSN393225 VSN458757:VSN458761 VSN524293:VSN524297 VSN589829:VSN589833 VSN655365:VSN655369 VSN720901:VSN720905 VSN786437:VSN786441 VSN851973:VSN851977 VSN917509:VSN917513 VSN983045:VSN983049 WCJ5:WCJ9 WCJ65541:WCJ65545 WCJ131077:WCJ131081 WCJ196613:WCJ196617 WCJ262149:WCJ262153 WCJ327685:WCJ327689 WCJ393221:WCJ393225 WCJ458757:WCJ458761 WCJ524293:WCJ524297 WCJ589829:WCJ589833 WCJ655365:WCJ655369 WCJ720901:WCJ720905 WCJ786437:WCJ786441 WCJ851973:WCJ851977 WCJ917509:WCJ917513 WCJ983045:WCJ983049 WMF5:WMF9 WMF65541:WMF65545 WMF131077:WMF131081 WMF196613:WMF196617 WMF262149:WMF262153 WMF327685:WMF327689 WMF393221:WMF393225 WMF458757:WMF458761 WMF524293:WMF524297 WMF589829:WMF589833 WMF655365:WMF655369 WMF720901:WMF720905 WMF786437:WMF786441 WMF851973:WMF851977 WMF917509:WMF917513 WMF983045:WMF983049 WWB5:WWB9 WWB65541:WWB65545 WWB131077:WWB131081 WWB196613:WWB196617 WWB262149:WWB262153 WWB327685:WWB327689 WWB393221:WWB393225 WWB458757:WWB458761 WWB524293:WWB524297 WWB589829:WWB589833 WWB655365:WWB655369 WWB720901:WWB720905 WWB786437:WWB786441 WWB851973:WWB851977 WWB917509:WWB917513 WWB983045:WWB983049">
      <formula1>"硕导,博导,未担任导师"</formula1>
    </dataValidation>
    <dataValidation type="date" operator="between" allowBlank="1" showInputMessage="1" showErrorMessage="1" sqref="X5:X14 X65541:X65550 X131077:X131086 X196613:X196622 X262149:X262158 X327685:X327694 X393221:X393230 X458757:X458766 X524293:X524302 X589829:X589838 X655365:X655374 X720901:X720910 X786437:X786446 X851973:X851982 X917509:X917518 X983045:X983054 JT5:JT14 JT65541:JT65550 JT131077:JT131086 JT196613:JT196622 JT262149:JT262158 JT327685:JT327694 JT393221:JT393230 JT458757:JT458766 JT524293:JT524302 JT589829:JT589838 JT655365:JT655374 JT720901:JT720910 JT786437:JT786446 JT851973:JT851982 JT917509:JT917518 JT983045:JT983054 TP5:TP14 TP65541:TP65550 TP131077:TP131086 TP196613:TP196622 TP262149:TP262158 TP327685:TP327694 TP393221:TP393230 TP458757:TP458766 TP524293:TP524302 TP589829:TP589838 TP655365:TP655374 TP720901:TP720910 TP786437:TP786446 TP851973:TP851982 TP917509:TP917518 TP983045:TP983054 ADL5:ADL14 ADL65541:ADL65550 ADL131077:ADL131086 ADL196613:ADL196622 ADL262149:ADL262158 ADL327685:ADL327694 ADL393221:ADL393230 ADL458757:ADL458766 ADL524293:ADL524302 ADL589829:ADL589838 ADL655365:ADL655374 ADL720901:ADL720910 ADL786437:ADL786446 ADL851973:ADL851982 ADL917509:ADL917518 ADL983045:ADL983054 ANH5:ANH14 ANH65541:ANH65550 ANH131077:ANH131086 ANH196613:ANH196622 ANH262149:ANH262158 ANH327685:ANH327694 ANH393221:ANH393230 ANH458757:ANH458766 ANH524293:ANH524302 ANH589829:ANH589838 ANH655365:ANH655374 ANH720901:ANH720910 ANH786437:ANH786446 ANH851973:ANH851982 ANH917509:ANH917518 ANH983045:ANH983054 AXD5:AXD14 AXD65541:AXD65550 AXD131077:AXD131086 AXD196613:AXD196622 AXD262149:AXD262158 AXD327685:AXD327694 AXD393221:AXD393230 AXD458757:AXD458766 AXD524293:AXD524302 AXD589829:AXD589838 AXD655365:AXD655374 AXD720901:AXD720910 AXD786437:AXD786446 AXD851973:AXD851982 AXD917509:AXD917518 AXD983045:AXD983054 BGZ5:BGZ14 BGZ65541:BGZ65550 BGZ131077:BGZ131086 BGZ196613:BGZ196622 BGZ262149:BGZ262158 BGZ327685:BGZ327694 BGZ393221:BGZ393230 BGZ458757:BGZ458766 BGZ524293:BGZ524302 BGZ589829:BGZ589838 BGZ655365:BGZ655374 BGZ720901:BGZ720910 BGZ786437:BGZ786446 BGZ851973:BGZ851982 BGZ917509:BGZ917518 BGZ983045:BGZ983054 BQV5:BQV14 BQV65541:BQV65550 BQV131077:BQV131086 BQV196613:BQV196622 BQV262149:BQV262158 BQV327685:BQV327694 BQV393221:BQV393230 BQV458757:BQV458766 BQV524293:BQV524302 BQV589829:BQV589838 BQV655365:BQV655374 BQV720901:BQV720910 BQV786437:BQV786446 BQV851973:BQV851982 BQV917509:BQV917518 BQV983045:BQV983054 CAR5:CAR14 CAR65541:CAR65550 CAR131077:CAR131086 CAR196613:CAR196622 CAR262149:CAR262158 CAR327685:CAR327694 CAR393221:CAR393230 CAR458757:CAR458766 CAR524293:CAR524302 CAR589829:CAR589838 CAR655365:CAR655374 CAR720901:CAR720910 CAR786437:CAR786446 CAR851973:CAR851982 CAR917509:CAR917518 CAR983045:CAR983054 CKN5:CKN14 CKN65541:CKN65550 CKN131077:CKN131086 CKN196613:CKN196622 CKN262149:CKN262158 CKN327685:CKN327694 CKN393221:CKN393230 CKN458757:CKN458766 CKN524293:CKN524302 CKN589829:CKN589838 CKN655365:CKN655374 CKN720901:CKN720910 CKN786437:CKN786446 CKN851973:CKN851982 CKN917509:CKN917518 CKN983045:CKN983054 CUJ5:CUJ14 CUJ65541:CUJ65550 CUJ131077:CUJ131086 CUJ196613:CUJ196622 CUJ262149:CUJ262158 CUJ327685:CUJ327694 CUJ393221:CUJ393230 CUJ458757:CUJ458766 CUJ524293:CUJ524302 CUJ589829:CUJ589838 CUJ655365:CUJ655374 CUJ720901:CUJ720910 CUJ786437:CUJ786446 CUJ851973:CUJ851982 CUJ917509:CUJ917518 CUJ983045:CUJ983054 DEF5:DEF14 DEF65541:DEF65550 DEF131077:DEF131086 DEF196613:DEF196622 DEF262149:DEF262158 DEF327685:DEF327694 DEF393221:DEF393230 DEF458757:DEF458766 DEF524293:DEF524302 DEF589829:DEF589838 DEF655365:DEF655374 DEF720901:DEF720910 DEF786437:DEF786446 DEF851973:DEF851982 DEF917509:DEF917518 DEF983045:DEF983054 DOB5:DOB14 DOB65541:DOB65550 DOB131077:DOB131086 DOB196613:DOB196622 DOB262149:DOB262158 DOB327685:DOB327694 DOB393221:DOB393230 DOB458757:DOB458766 DOB524293:DOB524302 DOB589829:DOB589838 DOB655365:DOB655374 DOB720901:DOB720910 DOB786437:DOB786446 DOB851973:DOB851982 DOB917509:DOB917518 DOB983045:DOB983054 DXX5:DXX14 DXX65541:DXX65550 DXX131077:DXX131086 DXX196613:DXX196622 DXX262149:DXX262158 DXX327685:DXX327694 DXX393221:DXX393230 DXX458757:DXX458766 DXX524293:DXX524302 DXX589829:DXX589838 DXX655365:DXX655374 DXX720901:DXX720910 DXX786437:DXX786446 DXX851973:DXX851982 DXX917509:DXX917518 DXX983045:DXX983054 EHT5:EHT14 EHT65541:EHT65550 EHT131077:EHT131086 EHT196613:EHT196622 EHT262149:EHT262158 EHT327685:EHT327694 EHT393221:EHT393230 EHT458757:EHT458766 EHT524293:EHT524302 EHT589829:EHT589838 EHT655365:EHT655374 EHT720901:EHT720910 EHT786437:EHT786446 EHT851973:EHT851982 EHT917509:EHT917518 EHT983045:EHT983054 ERP5:ERP14 ERP65541:ERP65550 ERP131077:ERP131086 ERP196613:ERP196622 ERP262149:ERP262158 ERP327685:ERP327694 ERP393221:ERP393230 ERP458757:ERP458766 ERP524293:ERP524302 ERP589829:ERP589838 ERP655365:ERP655374 ERP720901:ERP720910 ERP786437:ERP786446 ERP851973:ERP851982 ERP917509:ERP917518 ERP983045:ERP983054 FBL5:FBL14 FBL65541:FBL65550 FBL131077:FBL131086 FBL196613:FBL196622 FBL262149:FBL262158 FBL327685:FBL327694 FBL393221:FBL393230 FBL458757:FBL458766 FBL524293:FBL524302 FBL589829:FBL589838 FBL655365:FBL655374 FBL720901:FBL720910 FBL786437:FBL786446 FBL851973:FBL851982 FBL917509:FBL917518 FBL983045:FBL983054 FLH5:FLH14 FLH65541:FLH65550 FLH131077:FLH131086 FLH196613:FLH196622 FLH262149:FLH262158 FLH327685:FLH327694 FLH393221:FLH393230 FLH458757:FLH458766 FLH524293:FLH524302 FLH589829:FLH589838 FLH655365:FLH655374 FLH720901:FLH720910 FLH786437:FLH786446 FLH851973:FLH851982 FLH917509:FLH917518 FLH983045:FLH983054 FVD5:FVD14 FVD65541:FVD65550 FVD131077:FVD131086 FVD196613:FVD196622 FVD262149:FVD262158 FVD327685:FVD327694 FVD393221:FVD393230 FVD458757:FVD458766 FVD524293:FVD524302 FVD589829:FVD589838 FVD655365:FVD655374 FVD720901:FVD720910 FVD786437:FVD786446 FVD851973:FVD851982 FVD917509:FVD917518 FVD983045:FVD983054 GEZ5:GEZ14 GEZ65541:GEZ65550 GEZ131077:GEZ131086 GEZ196613:GEZ196622 GEZ262149:GEZ262158 GEZ327685:GEZ327694 GEZ393221:GEZ393230 GEZ458757:GEZ458766 GEZ524293:GEZ524302 GEZ589829:GEZ589838 GEZ655365:GEZ655374 GEZ720901:GEZ720910 GEZ786437:GEZ786446 GEZ851973:GEZ851982 GEZ917509:GEZ917518 GEZ983045:GEZ983054 GOV5:GOV14 GOV65541:GOV65550 GOV131077:GOV131086 GOV196613:GOV196622 GOV262149:GOV262158 GOV327685:GOV327694 GOV393221:GOV393230 GOV458757:GOV458766 GOV524293:GOV524302 GOV589829:GOV589838 GOV655365:GOV655374 GOV720901:GOV720910 GOV786437:GOV786446 GOV851973:GOV851982 GOV917509:GOV917518 GOV983045:GOV983054 GYR5:GYR14 GYR65541:GYR65550 GYR131077:GYR131086 GYR196613:GYR196622 GYR262149:GYR262158 GYR327685:GYR327694 GYR393221:GYR393230 GYR458757:GYR458766 GYR524293:GYR524302 GYR589829:GYR589838 GYR655365:GYR655374 GYR720901:GYR720910 GYR786437:GYR786446 GYR851973:GYR851982 GYR917509:GYR917518 GYR983045:GYR983054 HIN5:HIN14 HIN65541:HIN65550 HIN131077:HIN131086 HIN196613:HIN196622 HIN262149:HIN262158 HIN327685:HIN327694 HIN393221:HIN393230 HIN458757:HIN458766 HIN524293:HIN524302 HIN589829:HIN589838 HIN655365:HIN655374 HIN720901:HIN720910 HIN786437:HIN786446 HIN851973:HIN851982 HIN917509:HIN917518 HIN983045:HIN983054 HSJ5:HSJ14 HSJ65541:HSJ65550 HSJ131077:HSJ131086 HSJ196613:HSJ196622 HSJ262149:HSJ262158 HSJ327685:HSJ327694 HSJ393221:HSJ393230 HSJ458757:HSJ458766 HSJ524293:HSJ524302 HSJ589829:HSJ589838 HSJ655365:HSJ655374 HSJ720901:HSJ720910 HSJ786437:HSJ786446 HSJ851973:HSJ851982 HSJ917509:HSJ917518 HSJ983045:HSJ983054 ICF5:ICF14 ICF65541:ICF65550 ICF131077:ICF131086 ICF196613:ICF196622 ICF262149:ICF262158 ICF327685:ICF327694 ICF393221:ICF393230 ICF458757:ICF458766 ICF524293:ICF524302 ICF589829:ICF589838 ICF655365:ICF655374 ICF720901:ICF720910 ICF786437:ICF786446 ICF851973:ICF851982 ICF917509:ICF917518 ICF983045:ICF983054 IMB5:IMB14 IMB65541:IMB65550 IMB131077:IMB131086 IMB196613:IMB196622 IMB262149:IMB262158 IMB327685:IMB327694 IMB393221:IMB393230 IMB458757:IMB458766 IMB524293:IMB524302 IMB589829:IMB589838 IMB655365:IMB655374 IMB720901:IMB720910 IMB786437:IMB786446 IMB851973:IMB851982 IMB917509:IMB917518 IMB983045:IMB983054 IVX5:IVX14 IVX65541:IVX65550 IVX131077:IVX131086 IVX196613:IVX196622 IVX262149:IVX262158 IVX327685:IVX327694 IVX393221:IVX393230 IVX458757:IVX458766 IVX524293:IVX524302 IVX589829:IVX589838 IVX655365:IVX655374 IVX720901:IVX720910 IVX786437:IVX786446 IVX851973:IVX851982 IVX917509:IVX917518 IVX983045:IVX983054 JFT5:JFT14 JFT65541:JFT65550 JFT131077:JFT131086 JFT196613:JFT196622 JFT262149:JFT262158 JFT327685:JFT327694 JFT393221:JFT393230 JFT458757:JFT458766 JFT524293:JFT524302 JFT589829:JFT589838 JFT655365:JFT655374 JFT720901:JFT720910 JFT786437:JFT786446 JFT851973:JFT851982 JFT917509:JFT917518 JFT983045:JFT983054 JPP5:JPP14 JPP65541:JPP65550 JPP131077:JPP131086 JPP196613:JPP196622 JPP262149:JPP262158 JPP327685:JPP327694 JPP393221:JPP393230 JPP458757:JPP458766 JPP524293:JPP524302 JPP589829:JPP589838 JPP655365:JPP655374 JPP720901:JPP720910 JPP786437:JPP786446 JPP851973:JPP851982 JPP917509:JPP917518 JPP983045:JPP983054 JZL5:JZL14 JZL65541:JZL65550 JZL131077:JZL131086 JZL196613:JZL196622 JZL262149:JZL262158 JZL327685:JZL327694 JZL393221:JZL393230 JZL458757:JZL458766 JZL524293:JZL524302 JZL589829:JZL589838 JZL655365:JZL655374 JZL720901:JZL720910 JZL786437:JZL786446 JZL851973:JZL851982 JZL917509:JZL917518 JZL983045:JZL983054 KJH5:KJH14 KJH65541:KJH65550 KJH131077:KJH131086 KJH196613:KJH196622 KJH262149:KJH262158 KJH327685:KJH327694 KJH393221:KJH393230 KJH458757:KJH458766 KJH524293:KJH524302 KJH589829:KJH589838 KJH655365:KJH655374 KJH720901:KJH720910 KJH786437:KJH786446 KJH851973:KJH851982 KJH917509:KJH917518 KJH983045:KJH983054 KTD5:KTD14 KTD65541:KTD65550 KTD131077:KTD131086 KTD196613:KTD196622 KTD262149:KTD262158 KTD327685:KTD327694 KTD393221:KTD393230 KTD458757:KTD458766 KTD524293:KTD524302 KTD589829:KTD589838 KTD655365:KTD655374 KTD720901:KTD720910 KTD786437:KTD786446 KTD851973:KTD851982 KTD917509:KTD917518 KTD983045:KTD983054 LCZ5:LCZ14 LCZ65541:LCZ65550 LCZ131077:LCZ131086 LCZ196613:LCZ196622 LCZ262149:LCZ262158 LCZ327685:LCZ327694 LCZ393221:LCZ393230 LCZ458757:LCZ458766 LCZ524293:LCZ524302 LCZ589829:LCZ589838 LCZ655365:LCZ655374 LCZ720901:LCZ720910 LCZ786437:LCZ786446 LCZ851973:LCZ851982 LCZ917509:LCZ917518 LCZ983045:LCZ983054 LMV5:LMV14 LMV65541:LMV65550 LMV131077:LMV131086 LMV196613:LMV196622 LMV262149:LMV262158 LMV327685:LMV327694 LMV393221:LMV393230 LMV458757:LMV458766 LMV524293:LMV524302 LMV589829:LMV589838 LMV655365:LMV655374 LMV720901:LMV720910 LMV786437:LMV786446 LMV851973:LMV851982 LMV917509:LMV917518 LMV983045:LMV983054 LWR5:LWR14 LWR65541:LWR65550 LWR131077:LWR131086 LWR196613:LWR196622 LWR262149:LWR262158 LWR327685:LWR327694 LWR393221:LWR393230 LWR458757:LWR458766 LWR524293:LWR524302 LWR589829:LWR589838 LWR655365:LWR655374 LWR720901:LWR720910 LWR786437:LWR786446 LWR851973:LWR851982 LWR917509:LWR917518 LWR983045:LWR983054 MGN5:MGN14 MGN65541:MGN65550 MGN131077:MGN131086 MGN196613:MGN196622 MGN262149:MGN262158 MGN327685:MGN327694 MGN393221:MGN393230 MGN458757:MGN458766 MGN524293:MGN524302 MGN589829:MGN589838 MGN655365:MGN655374 MGN720901:MGN720910 MGN786437:MGN786446 MGN851973:MGN851982 MGN917509:MGN917518 MGN983045:MGN983054 MQJ5:MQJ14 MQJ65541:MQJ65550 MQJ131077:MQJ131086 MQJ196613:MQJ196622 MQJ262149:MQJ262158 MQJ327685:MQJ327694 MQJ393221:MQJ393230 MQJ458757:MQJ458766 MQJ524293:MQJ524302 MQJ589829:MQJ589838 MQJ655365:MQJ655374 MQJ720901:MQJ720910 MQJ786437:MQJ786446 MQJ851973:MQJ851982 MQJ917509:MQJ917518 MQJ983045:MQJ983054 NAF5:NAF14 NAF65541:NAF65550 NAF131077:NAF131086 NAF196613:NAF196622 NAF262149:NAF262158 NAF327685:NAF327694 NAF393221:NAF393230 NAF458757:NAF458766 NAF524293:NAF524302 NAF589829:NAF589838 NAF655365:NAF655374 NAF720901:NAF720910 NAF786437:NAF786446 NAF851973:NAF851982 NAF917509:NAF917518 NAF983045:NAF983054 NKB5:NKB14 NKB65541:NKB65550 NKB131077:NKB131086 NKB196613:NKB196622 NKB262149:NKB262158 NKB327685:NKB327694 NKB393221:NKB393230 NKB458757:NKB458766 NKB524293:NKB524302 NKB589829:NKB589838 NKB655365:NKB655374 NKB720901:NKB720910 NKB786437:NKB786446 NKB851973:NKB851982 NKB917509:NKB917518 NKB983045:NKB983054 NTX5:NTX14 NTX65541:NTX65550 NTX131077:NTX131086 NTX196613:NTX196622 NTX262149:NTX262158 NTX327685:NTX327694 NTX393221:NTX393230 NTX458757:NTX458766 NTX524293:NTX524302 NTX589829:NTX589838 NTX655365:NTX655374 NTX720901:NTX720910 NTX786437:NTX786446 NTX851973:NTX851982 NTX917509:NTX917518 NTX983045:NTX983054 ODT5:ODT14 ODT65541:ODT65550 ODT131077:ODT131086 ODT196613:ODT196622 ODT262149:ODT262158 ODT327685:ODT327694 ODT393221:ODT393230 ODT458757:ODT458766 ODT524293:ODT524302 ODT589829:ODT589838 ODT655365:ODT655374 ODT720901:ODT720910 ODT786437:ODT786446 ODT851973:ODT851982 ODT917509:ODT917518 ODT983045:ODT983054 ONP5:ONP14 ONP65541:ONP65550 ONP131077:ONP131086 ONP196613:ONP196622 ONP262149:ONP262158 ONP327685:ONP327694 ONP393221:ONP393230 ONP458757:ONP458766 ONP524293:ONP524302 ONP589829:ONP589838 ONP655365:ONP655374 ONP720901:ONP720910 ONP786437:ONP786446 ONP851973:ONP851982 ONP917509:ONP917518 ONP983045:ONP983054 OXL5:OXL14 OXL65541:OXL65550 OXL131077:OXL131086 OXL196613:OXL196622 OXL262149:OXL262158 OXL327685:OXL327694 OXL393221:OXL393230 OXL458757:OXL458766 OXL524293:OXL524302 OXL589829:OXL589838 OXL655365:OXL655374 OXL720901:OXL720910 OXL786437:OXL786446 OXL851973:OXL851982 OXL917509:OXL917518 OXL983045:OXL983054 PHH5:PHH14 PHH65541:PHH65550 PHH131077:PHH131086 PHH196613:PHH196622 PHH262149:PHH262158 PHH327685:PHH327694 PHH393221:PHH393230 PHH458757:PHH458766 PHH524293:PHH524302 PHH589829:PHH589838 PHH655365:PHH655374 PHH720901:PHH720910 PHH786437:PHH786446 PHH851973:PHH851982 PHH917509:PHH917518 PHH983045:PHH983054 PRD5:PRD14 PRD65541:PRD65550 PRD131077:PRD131086 PRD196613:PRD196622 PRD262149:PRD262158 PRD327685:PRD327694 PRD393221:PRD393230 PRD458757:PRD458766 PRD524293:PRD524302 PRD589829:PRD589838 PRD655365:PRD655374 PRD720901:PRD720910 PRD786437:PRD786446 PRD851973:PRD851982 PRD917509:PRD917518 PRD983045:PRD983054 QAZ5:QAZ14 QAZ65541:QAZ65550 QAZ131077:QAZ131086 QAZ196613:QAZ196622 QAZ262149:QAZ262158 QAZ327685:QAZ327694 QAZ393221:QAZ393230 QAZ458757:QAZ458766 QAZ524293:QAZ524302 QAZ589829:QAZ589838 QAZ655365:QAZ655374 QAZ720901:QAZ720910 QAZ786437:QAZ786446 QAZ851973:QAZ851982 QAZ917509:QAZ917518 QAZ983045:QAZ983054 QKV5:QKV14 QKV65541:QKV65550 QKV131077:QKV131086 QKV196613:QKV196622 QKV262149:QKV262158 QKV327685:QKV327694 QKV393221:QKV393230 QKV458757:QKV458766 QKV524293:QKV524302 QKV589829:QKV589838 QKV655365:QKV655374 QKV720901:QKV720910 QKV786437:QKV786446 QKV851973:QKV851982 QKV917509:QKV917518 QKV983045:QKV983054 QUR5:QUR14 QUR65541:QUR65550 QUR131077:QUR131086 QUR196613:QUR196622 QUR262149:QUR262158 QUR327685:QUR327694 QUR393221:QUR393230 QUR458757:QUR458766 QUR524293:QUR524302 QUR589829:QUR589838 QUR655365:QUR655374 QUR720901:QUR720910 QUR786437:QUR786446 QUR851973:QUR851982 QUR917509:QUR917518 QUR983045:QUR983054 REN5:REN14 REN65541:REN65550 REN131077:REN131086 REN196613:REN196622 REN262149:REN262158 REN327685:REN327694 REN393221:REN393230 REN458757:REN458766 REN524293:REN524302 REN589829:REN589838 REN655365:REN655374 REN720901:REN720910 REN786437:REN786446 REN851973:REN851982 REN917509:REN917518 REN983045:REN983054 ROJ5:ROJ14 ROJ65541:ROJ65550 ROJ131077:ROJ131086 ROJ196613:ROJ196622 ROJ262149:ROJ262158 ROJ327685:ROJ327694 ROJ393221:ROJ393230 ROJ458757:ROJ458766 ROJ524293:ROJ524302 ROJ589829:ROJ589838 ROJ655365:ROJ655374 ROJ720901:ROJ720910 ROJ786437:ROJ786446 ROJ851973:ROJ851982 ROJ917509:ROJ917518 ROJ983045:ROJ983054 RYF5:RYF14 RYF65541:RYF65550 RYF131077:RYF131086 RYF196613:RYF196622 RYF262149:RYF262158 RYF327685:RYF327694 RYF393221:RYF393230 RYF458757:RYF458766 RYF524293:RYF524302 RYF589829:RYF589838 RYF655365:RYF655374 RYF720901:RYF720910 RYF786437:RYF786446 RYF851973:RYF851982 RYF917509:RYF917518 RYF983045:RYF983054 SIB5:SIB14 SIB65541:SIB65550 SIB131077:SIB131086 SIB196613:SIB196622 SIB262149:SIB262158 SIB327685:SIB327694 SIB393221:SIB393230 SIB458757:SIB458766 SIB524293:SIB524302 SIB589829:SIB589838 SIB655365:SIB655374 SIB720901:SIB720910 SIB786437:SIB786446 SIB851973:SIB851982 SIB917509:SIB917518 SIB983045:SIB983054 SRX5:SRX14 SRX65541:SRX65550 SRX131077:SRX131086 SRX196613:SRX196622 SRX262149:SRX262158 SRX327685:SRX327694 SRX393221:SRX393230 SRX458757:SRX458766 SRX524293:SRX524302 SRX589829:SRX589838 SRX655365:SRX655374 SRX720901:SRX720910 SRX786437:SRX786446 SRX851973:SRX851982 SRX917509:SRX917518 SRX983045:SRX983054 TBT5:TBT14 TBT65541:TBT65550 TBT131077:TBT131086 TBT196613:TBT196622 TBT262149:TBT262158 TBT327685:TBT327694 TBT393221:TBT393230 TBT458757:TBT458766 TBT524293:TBT524302 TBT589829:TBT589838 TBT655365:TBT655374 TBT720901:TBT720910 TBT786437:TBT786446 TBT851973:TBT851982 TBT917509:TBT917518 TBT983045:TBT983054 TLP5:TLP14 TLP65541:TLP65550 TLP131077:TLP131086 TLP196613:TLP196622 TLP262149:TLP262158 TLP327685:TLP327694 TLP393221:TLP393230 TLP458757:TLP458766 TLP524293:TLP524302 TLP589829:TLP589838 TLP655365:TLP655374 TLP720901:TLP720910 TLP786437:TLP786446 TLP851973:TLP851982 TLP917509:TLP917518 TLP983045:TLP983054 TVL5:TVL14 TVL65541:TVL65550 TVL131077:TVL131086 TVL196613:TVL196622 TVL262149:TVL262158 TVL327685:TVL327694 TVL393221:TVL393230 TVL458757:TVL458766 TVL524293:TVL524302 TVL589829:TVL589838 TVL655365:TVL655374 TVL720901:TVL720910 TVL786437:TVL786446 TVL851973:TVL851982 TVL917509:TVL917518 TVL983045:TVL983054 UFH5:UFH14 UFH65541:UFH65550 UFH131077:UFH131086 UFH196613:UFH196622 UFH262149:UFH262158 UFH327685:UFH327694 UFH393221:UFH393230 UFH458757:UFH458766 UFH524293:UFH524302 UFH589829:UFH589838 UFH655365:UFH655374 UFH720901:UFH720910 UFH786437:UFH786446 UFH851973:UFH851982 UFH917509:UFH917518 UFH983045:UFH983054 UPD5:UPD14 UPD65541:UPD65550 UPD131077:UPD131086 UPD196613:UPD196622 UPD262149:UPD262158 UPD327685:UPD327694 UPD393221:UPD393230 UPD458757:UPD458766 UPD524293:UPD524302 UPD589829:UPD589838 UPD655365:UPD655374 UPD720901:UPD720910 UPD786437:UPD786446 UPD851973:UPD851982 UPD917509:UPD917518 UPD983045:UPD983054 UYZ5:UYZ14 UYZ65541:UYZ65550 UYZ131077:UYZ131086 UYZ196613:UYZ196622 UYZ262149:UYZ262158 UYZ327685:UYZ327694 UYZ393221:UYZ393230 UYZ458757:UYZ458766 UYZ524293:UYZ524302 UYZ589829:UYZ589838 UYZ655365:UYZ655374 UYZ720901:UYZ720910 UYZ786437:UYZ786446 UYZ851973:UYZ851982 UYZ917509:UYZ917518 UYZ983045:UYZ983054 VIV5:VIV14 VIV65541:VIV65550 VIV131077:VIV131086 VIV196613:VIV196622 VIV262149:VIV262158 VIV327685:VIV327694 VIV393221:VIV393230 VIV458757:VIV458766 VIV524293:VIV524302 VIV589829:VIV589838 VIV655365:VIV655374 VIV720901:VIV720910 VIV786437:VIV786446 VIV851973:VIV851982 VIV917509:VIV917518 VIV983045:VIV983054 VSR5:VSR14 VSR65541:VSR65550 VSR131077:VSR131086 VSR196613:VSR196622 VSR262149:VSR262158 VSR327685:VSR327694 VSR393221:VSR393230 VSR458757:VSR458766 VSR524293:VSR524302 VSR589829:VSR589838 VSR655365:VSR655374 VSR720901:VSR720910 VSR786437:VSR786446 VSR851973:VSR851982 VSR917509:VSR917518 VSR983045:VSR983054 WCN5:WCN14 WCN65541:WCN65550 WCN131077:WCN131086 WCN196613:WCN196622 WCN262149:WCN262158 WCN327685:WCN327694 WCN393221:WCN393230 WCN458757:WCN458766 WCN524293:WCN524302 WCN589829:WCN589838 WCN655365:WCN655374 WCN720901:WCN720910 WCN786437:WCN786446 WCN851973:WCN851982 WCN917509:WCN917518 WCN983045:WCN983054 WMJ5:WMJ14 WMJ65541:WMJ65550 WMJ131077:WMJ131086 WMJ196613:WMJ196622 WMJ262149:WMJ262158 WMJ327685:WMJ327694 WMJ393221:WMJ393230 WMJ458757:WMJ458766 WMJ524293:WMJ524302 WMJ589829:WMJ589838 WMJ655365:WMJ655374 WMJ720901:WMJ720910 WMJ786437:WMJ786446 WMJ851973:WMJ851982 WMJ917509:WMJ917518 WMJ983045:WMJ983054 WWF5:WWF14 WWF65541:WWF65550 WWF131077:WWF131086 WWF196613:WWF196622 WWF262149:WWF262158 WWF327685:WWF327694 WWF393221:WWF393230 WWF458757:WWF458766 WWF524293:WWF524302 WWF589829:WWF589838 WWF655365:WWF655374 WWF720901:WWF720910 WWF786437:WWF786446 WWF851973:WWF851982 WWF917509:WWF917518 WWF983045:WWF983054">
      <formula1>1</formula1>
      <formula2>45107</formula2>
    </dataValidation>
    <dataValidation type="list" allowBlank="1" showInputMessage="1" showErrorMessage="1" sqref="AE5:AE14">
      <formula1>Sheet4!$A:$A</formula1>
    </dataValidation>
    <dataValidation allowBlank="1" showInputMessage="1" showErrorMessage="1" prompt="请输入“区号+电话号码”" sqref="AJ1:AJ2 AJ5:AJ9 AJ15:AJ65539 AJ65541:AJ65545 AJ65551:AJ131075 AJ131077:AJ131081 AJ131087:AJ196611 AJ196613:AJ196617 AJ196623:AJ262147 AJ262149:AJ262153 AJ262159:AJ327683 AJ327685:AJ327689 AJ327695:AJ393219 AJ393221:AJ393225 AJ393231:AJ458755 AJ458757:AJ458761 AJ458767:AJ524291 AJ524293:AJ524297 AJ524303:AJ589827 AJ589829:AJ589833 AJ589839:AJ655363 AJ655365:AJ655369 AJ655375:AJ720899 AJ720901:AJ720905 AJ720911:AJ786435 AJ786437:AJ786441 AJ786447:AJ851971 AJ851973:AJ851977 AJ851983:AJ917507 AJ917509:AJ917513 AJ917519:AJ983043 AJ983045:AJ983049 AJ983055:AJ1048576 KF1:KF2 KF5:KF9 KF15:KF65539 KF65541:KF65545 KF65551:KF131075 KF131077:KF131081 KF131087:KF196611 KF196613:KF196617 KF196623:KF262147 KF262149:KF262153 KF262159:KF327683 KF327685:KF327689 KF327695:KF393219 KF393221:KF393225 KF393231:KF458755 KF458757:KF458761 KF458767:KF524291 KF524293:KF524297 KF524303:KF589827 KF589829:KF589833 KF589839:KF655363 KF655365:KF655369 KF655375:KF720899 KF720901:KF720905 KF720911:KF786435 KF786437:KF786441 KF786447:KF851971 KF851973:KF851977 KF851983:KF917507 KF917509:KF917513 KF917519:KF983043 KF983045:KF983049 KF983055:KF1048576 UB1:UB2 UB5:UB9 UB15:UB65539 UB65541:UB65545 UB65551:UB131075 UB131077:UB131081 UB131087:UB196611 UB196613:UB196617 UB196623:UB262147 UB262149:UB262153 UB262159:UB327683 UB327685:UB327689 UB327695:UB393219 UB393221:UB393225 UB393231:UB458755 UB458757:UB458761 UB458767:UB524291 UB524293:UB524297 UB524303:UB589827 UB589829:UB589833 UB589839:UB655363 UB655365:UB655369 UB655375:UB720899 UB720901:UB720905 UB720911:UB786435 UB786437:UB786441 UB786447:UB851971 UB851973:UB851977 UB851983:UB917507 UB917509:UB917513 UB917519:UB983043 UB983045:UB983049 UB983055:UB1048576 ADX1:ADX2 ADX5:ADX9 ADX15:ADX65539 ADX65541:ADX65545 ADX65551:ADX131075 ADX131077:ADX131081 ADX131087:ADX196611 ADX196613:ADX196617 ADX196623:ADX262147 ADX262149:ADX262153 ADX262159:ADX327683 ADX327685:ADX327689 ADX327695:ADX393219 ADX393221:ADX393225 ADX393231:ADX458755 ADX458757:ADX458761 ADX458767:ADX524291 ADX524293:ADX524297 ADX524303:ADX589827 ADX589829:ADX589833 ADX589839:ADX655363 ADX655365:ADX655369 ADX655375:ADX720899 ADX720901:ADX720905 ADX720911:ADX786435 ADX786437:ADX786441 ADX786447:ADX851971 ADX851973:ADX851977 ADX851983:ADX917507 ADX917509:ADX917513 ADX917519:ADX983043 ADX983045:ADX983049 ADX983055:ADX1048576 ANT1:ANT2 ANT5:ANT9 ANT15:ANT65539 ANT65541:ANT65545 ANT65551:ANT131075 ANT131077:ANT131081 ANT131087:ANT196611 ANT196613:ANT196617 ANT196623:ANT262147 ANT262149:ANT262153 ANT262159:ANT327683 ANT327685:ANT327689 ANT327695:ANT393219 ANT393221:ANT393225 ANT393231:ANT458755 ANT458757:ANT458761 ANT458767:ANT524291 ANT524293:ANT524297 ANT524303:ANT589827 ANT589829:ANT589833 ANT589839:ANT655363 ANT655365:ANT655369 ANT655375:ANT720899 ANT720901:ANT720905 ANT720911:ANT786435 ANT786437:ANT786441 ANT786447:ANT851971 ANT851973:ANT851977 ANT851983:ANT917507 ANT917509:ANT917513 ANT917519:ANT983043 ANT983045:ANT983049 ANT983055:ANT1048576 AXP1:AXP2 AXP5:AXP9 AXP15:AXP65539 AXP65541:AXP65545 AXP65551:AXP131075 AXP131077:AXP131081 AXP131087:AXP196611 AXP196613:AXP196617 AXP196623:AXP262147 AXP262149:AXP262153 AXP262159:AXP327683 AXP327685:AXP327689 AXP327695:AXP393219 AXP393221:AXP393225 AXP393231:AXP458755 AXP458757:AXP458761 AXP458767:AXP524291 AXP524293:AXP524297 AXP524303:AXP589827 AXP589829:AXP589833 AXP589839:AXP655363 AXP655365:AXP655369 AXP655375:AXP720899 AXP720901:AXP720905 AXP720911:AXP786435 AXP786437:AXP786441 AXP786447:AXP851971 AXP851973:AXP851977 AXP851983:AXP917507 AXP917509:AXP917513 AXP917519:AXP983043 AXP983045:AXP983049 AXP983055:AXP1048576 BHL1:BHL2 BHL5:BHL9 BHL15:BHL65539 BHL65541:BHL65545 BHL65551:BHL131075 BHL131077:BHL131081 BHL131087:BHL196611 BHL196613:BHL196617 BHL196623:BHL262147 BHL262149:BHL262153 BHL262159:BHL327683 BHL327685:BHL327689 BHL327695:BHL393219 BHL393221:BHL393225 BHL393231:BHL458755 BHL458757:BHL458761 BHL458767:BHL524291 BHL524293:BHL524297 BHL524303:BHL589827 BHL589829:BHL589833 BHL589839:BHL655363 BHL655365:BHL655369 BHL655375:BHL720899 BHL720901:BHL720905 BHL720911:BHL786435 BHL786437:BHL786441 BHL786447:BHL851971 BHL851973:BHL851977 BHL851983:BHL917507 BHL917509:BHL917513 BHL917519:BHL983043 BHL983045:BHL983049 BHL983055:BHL1048576 BRH1:BRH2 BRH5:BRH9 BRH15:BRH65539 BRH65541:BRH65545 BRH65551:BRH131075 BRH131077:BRH131081 BRH131087:BRH196611 BRH196613:BRH196617 BRH196623:BRH262147 BRH262149:BRH262153 BRH262159:BRH327683 BRH327685:BRH327689 BRH327695:BRH393219 BRH393221:BRH393225 BRH393231:BRH458755 BRH458757:BRH458761 BRH458767:BRH524291 BRH524293:BRH524297 BRH524303:BRH589827 BRH589829:BRH589833 BRH589839:BRH655363 BRH655365:BRH655369 BRH655375:BRH720899 BRH720901:BRH720905 BRH720911:BRH786435 BRH786437:BRH786441 BRH786447:BRH851971 BRH851973:BRH851977 BRH851983:BRH917507 BRH917509:BRH917513 BRH917519:BRH983043 BRH983045:BRH983049 BRH983055:BRH1048576 CBD1:CBD2 CBD5:CBD9 CBD15:CBD65539 CBD65541:CBD65545 CBD65551:CBD131075 CBD131077:CBD131081 CBD131087:CBD196611 CBD196613:CBD196617 CBD196623:CBD262147 CBD262149:CBD262153 CBD262159:CBD327683 CBD327685:CBD327689 CBD327695:CBD393219 CBD393221:CBD393225 CBD393231:CBD458755 CBD458757:CBD458761 CBD458767:CBD524291 CBD524293:CBD524297 CBD524303:CBD589827 CBD589829:CBD589833 CBD589839:CBD655363 CBD655365:CBD655369 CBD655375:CBD720899 CBD720901:CBD720905 CBD720911:CBD786435 CBD786437:CBD786441 CBD786447:CBD851971 CBD851973:CBD851977 CBD851983:CBD917507 CBD917509:CBD917513 CBD917519:CBD983043 CBD983045:CBD983049 CBD983055:CBD1048576 CKZ1:CKZ2 CKZ5:CKZ9 CKZ15:CKZ65539 CKZ65541:CKZ65545 CKZ65551:CKZ131075 CKZ131077:CKZ131081 CKZ131087:CKZ196611 CKZ196613:CKZ196617 CKZ196623:CKZ262147 CKZ262149:CKZ262153 CKZ262159:CKZ327683 CKZ327685:CKZ327689 CKZ327695:CKZ393219 CKZ393221:CKZ393225 CKZ393231:CKZ458755 CKZ458757:CKZ458761 CKZ458767:CKZ524291 CKZ524293:CKZ524297 CKZ524303:CKZ589827 CKZ589829:CKZ589833 CKZ589839:CKZ655363 CKZ655365:CKZ655369 CKZ655375:CKZ720899 CKZ720901:CKZ720905 CKZ720911:CKZ786435 CKZ786437:CKZ786441 CKZ786447:CKZ851971 CKZ851973:CKZ851977 CKZ851983:CKZ917507 CKZ917509:CKZ917513 CKZ917519:CKZ983043 CKZ983045:CKZ983049 CKZ983055:CKZ1048576 CUV1:CUV2 CUV5:CUV9 CUV15:CUV65539 CUV65541:CUV65545 CUV65551:CUV131075 CUV131077:CUV131081 CUV131087:CUV196611 CUV196613:CUV196617 CUV196623:CUV262147 CUV262149:CUV262153 CUV262159:CUV327683 CUV327685:CUV327689 CUV327695:CUV393219 CUV393221:CUV393225 CUV393231:CUV458755 CUV458757:CUV458761 CUV458767:CUV524291 CUV524293:CUV524297 CUV524303:CUV589827 CUV589829:CUV589833 CUV589839:CUV655363 CUV655365:CUV655369 CUV655375:CUV720899 CUV720901:CUV720905 CUV720911:CUV786435 CUV786437:CUV786441 CUV786447:CUV851971 CUV851973:CUV851977 CUV851983:CUV917507 CUV917509:CUV917513 CUV917519:CUV983043 CUV983045:CUV983049 CUV983055:CUV1048576 DER1:DER2 DER5:DER9 DER15:DER65539 DER65541:DER65545 DER65551:DER131075 DER131077:DER131081 DER131087:DER196611 DER196613:DER196617 DER196623:DER262147 DER262149:DER262153 DER262159:DER327683 DER327685:DER327689 DER327695:DER393219 DER393221:DER393225 DER393231:DER458755 DER458757:DER458761 DER458767:DER524291 DER524293:DER524297 DER524303:DER589827 DER589829:DER589833 DER589839:DER655363 DER655365:DER655369 DER655375:DER720899 DER720901:DER720905 DER720911:DER786435 DER786437:DER786441 DER786447:DER851971 DER851973:DER851977 DER851983:DER917507 DER917509:DER917513 DER917519:DER983043 DER983045:DER983049 DER983055:DER1048576 DON1:DON2 DON5:DON9 DON15:DON65539 DON65541:DON65545 DON65551:DON131075 DON131077:DON131081 DON131087:DON196611 DON196613:DON196617 DON196623:DON262147 DON262149:DON262153 DON262159:DON327683 DON327685:DON327689 DON327695:DON393219 DON393221:DON393225 DON393231:DON458755 DON458757:DON458761 DON458767:DON524291 DON524293:DON524297 DON524303:DON589827 DON589829:DON589833 DON589839:DON655363 DON655365:DON655369 DON655375:DON720899 DON720901:DON720905 DON720911:DON786435 DON786437:DON786441 DON786447:DON851971 DON851973:DON851977 DON851983:DON917507 DON917509:DON917513 DON917519:DON983043 DON983045:DON983049 DON983055:DON1048576 DYJ1:DYJ2 DYJ5:DYJ9 DYJ15:DYJ65539 DYJ65541:DYJ65545 DYJ65551:DYJ131075 DYJ131077:DYJ131081 DYJ131087:DYJ196611 DYJ196613:DYJ196617 DYJ196623:DYJ262147 DYJ262149:DYJ262153 DYJ262159:DYJ327683 DYJ327685:DYJ327689 DYJ327695:DYJ393219 DYJ393221:DYJ393225 DYJ393231:DYJ458755 DYJ458757:DYJ458761 DYJ458767:DYJ524291 DYJ524293:DYJ524297 DYJ524303:DYJ589827 DYJ589829:DYJ589833 DYJ589839:DYJ655363 DYJ655365:DYJ655369 DYJ655375:DYJ720899 DYJ720901:DYJ720905 DYJ720911:DYJ786435 DYJ786437:DYJ786441 DYJ786447:DYJ851971 DYJ851973:DYJ851977 DYJ851983:DYJ917507 DYJ917509:DYJ917513 DYJ917519:DYJ983043 DYJ983045:DYJ983049 DYJ983055:DYJ1048576 EIF1:EIF2 EIF5:EIF9 EIF15:EIF65539 EIF65541:EIF65545 EIF65551:EIF131075 EIF131077:EIF131081 EIF131087:EIF196611 EIF196613:EIF196617 EIF196623:EIF262147 EIF262149:EIF262153 EIF262159:EIF327683 EIF327685:EIF327689 EIF327695:EIF393219 EIF393221:EIF393225 EIF393231:EIF458755 EIF458757:EIF458761 EIF458767:EIF524291 EIF524293:EIF524297 EIF524303:EIF589827 EIF589829:EIF589833 EIF589839:EIF655363 EIF655365:EIF655369 EIF655375:EIF720899 EIF720901:EIF720905 EIF720911:EIF786435 EIF786437:EIF786441 EIF786447:EIF851971 EIF851973:EIF851977 EIF851983:EIF917507 EIF917509:EIF917513 EIF917519:EIF983043 EIF983045:EIF983049 EIF983055:EIF1048576 ESB1:ESB2 ESB5:ESB9 ESB15:ESB65539 ESB65541:ESB65545 ESB65551:ESB131075 ESB131077:ESB131081 ESB131087:ESB196611 ESB196613:ESB196617 ESB196623:ESB262147 ESB262149:ESB262153 ESB262159:ESB327683 ESB327685:ESB327689 ESB327695:ESB393219 ESB393221:ESB393225 ESB393231:ESB458755 ESB458757:ESB458761 ESB458767:ESB524291 ESB524293:ESB524297 ESB524303:ESB589827 ESB589829:ESB589833 ESB589839:ESB655363 ESB655365:ESB655369 ESB655375:ESB720899 ESB720901:ESB720905 ESB720911:ESB786435 ESB786437:ESB786441 ESB786447:ESB851971 ESB851973:ESB851977 ESB851983:ESB917507 ESB917509:ESB917513 ESB917519:ESB983043 ESB983045:ESB983049 ESB983055:ESB1048576 FBX1:FBX2 FBX5:FBX9 FBX15:FBX65539 FBX65541:FBX65545 FBX65551:FBX131075 FBX131077:FBX131081 FBX131087:FBX196611 FBX196613:FBX196617 FBX196623:FBX262147 FBX262149:FBX262153 FBX262159:FBX327683 FBX327685:FBX327689 FBX327695:FBX393219 FBX393221:FBX393225 FBX393231:FBX458755 FBX458757:FBX458761 FBX458767:FBX524291 FBX524293:FBX524297 FBX524303:FBX589827 FBX589829:FBX589833 FBX589839:FBX655363 FBX655365:FBX655369 FBX655375:FBX720899 FBX720901:FBX720905 FBX720911:FBX786435 FBX786437:FBX786441 FBX786447:FBX851971 FBX851973:FBX851977 FBX851983:FBX917507 FBX917509:FBX917513 FBX917519:FBX983043 FBX983045:FBX983049 FBX983055:FBX1048576 FLT1:FLT2 FLT5:FLT9 FLT15:FLT65539 FLT65541:FLT65545 FLT65551:FLT131075 FLT131077:FLT131081 FLT131087:FLT196611 FLT196613:FLT196617 FLT196623:FLT262147 FLT262149:FLT262153 FLT262159:FLT327683 FLT327685:FLT327689 FLT327695:FLT393219 FLT393221:FLT393225 FLT393231:FLT458755 FLT458757:FLT458761 FLT458767:FLT524291 FLT524293:FLT524297 FLT524303:FLT589827 FLT589829:FLT589833 FLT589839:FLT655363 FLT655365:FLT655369 FLT655375:FLT720899 FLT720901:FLT720905 FLT720911:FLT786435 FLT786437:FLT786441 FLT786447:FLT851971 FLT851973:FLT851977 FLT851983:FLT917507 FLT917509:FLT917513 FLT917519:FLT983043 FLT983045:FLT983049 FLT983055:FLT1048576 FVP1:FVP2 FVP5:FVP9 FVP15:FVP65539 FVP65541:FVP65545 FVP65551:FVP131075 FVP131077:FVP131081 FVP131087:FVP196611 FVP196613:FVP196617 FVP196623:FVP262147 FVP262149:FVP262153 FVP262159:FVP327683 FVP327685:FVP327689 FVP327695:FVP393219 FVP393221:FVP393225 FVP393231:FVP458755 FVP458757:FVP458761 FVP458767:FVP524291 FVP524293:FVP524297 FVP524303:FVP589827 FVP589829:FVP589833 FVP589839:FVP655363 FVP655365:FVP655369 FVP655375:FVP720899 FVP720901:FVP720905 FVP720911:FVP786435 FVP786437:FVP786441 FVP786447:FVP851971 FVP851973:FVP851977 FVP851983:FVP917507 FVP917509:FVP917513 FVP917519:FVP983043 FVP983045:FVP983049 FVP983055:FVP1048576 GFL1:GFL2 GFL5:GFL9 GFL15:GFL65539 GFL65541:GFL65545 GFL65551:GFL131075 GFL131077:GFL131081 GFL131087:GFL196611 GFL196613:GFL196617 GFL196623:GFL262147 GFL262149:GFL262153 GFL262159:GFL327683 GFL327685:GFL327689 GFL327695:GFL393219 GFL393221:GFL393225 GFL393231:GFL458755 GFL458757:GFL458761 GFL458767:GFL524291 GFL524293:GFL524297 GFL524303:GFL589827 GFL589829:GFL589833 GFL589839:GFL655363 GFL655365:GFL655369 GFL655375:GFL720899 GFL720901:GFL720905 GFL720911:GFL786435 GFL786437:GFL786441 GFL786447:GFL851971 GFL851973:GFL851977 GFL851983:GFL917507 GFL917509:GFL917513 GFL917519:GFL983043 GFL983045:GFL983049 GFL983055:GFL1048576 GPH1:GPH2 GPH5:GPH9 GPH15:GPH65539 GPH65541:GPH65545 GPH65551:GPH131075 GPH131077:GPH131081 GPH131087:GPH196611 GPH196613:GPH196617 GPH196623:GPH262147 GPH262149:GPH262153 GPH262159:GPH327683 GPH327685:GPH327689 GPH327695:GPH393219 GPH393221:GPH393225 GPH393231:GPH458755 GPH458757:GPH458761 GPH458767:GPH524291 GPH524293:GPH524297 GPH524303:GPH589827 GPH589829:GPH589833 GPH589839:GPH655363 GPH655365:GPH655369 GPH655375:GPH720899 GPH720901:GPH720905 GPH720911:GPH786435 GPH786437:GPH786441 GPH786447:GPH851971 GPH851973:GPH851977 GPH851983:GPH917507 GPH917509:GPH917513 GPH917519:GPH983043 GPH983045:GPH983049 GPH983055:GPH1048576 GZD1:GZD2 GZD5:GZD9 GZD15:GZD65539 GZD65541:GZD65545 GZD65551:GZD131075 GZD131077:GZD131081 GZD131087:GZD196611 GZD196613:GZD196617 GZD196623:GZD262147 GZD262149:GZD262153 GZD262159:GZD327683 GZD327685:GZD327689 GZD327695:GZD393219 GZD393221:GZD393225 GZD393231:GZD458755 GZD458757:GZD458761 GZD458767:GZD524291 GZD524293:GZD524297 GZD524303:GZD589827 GZD589829:GZD589833 GZD589839:GZD655363 GZD655365:GZD655369 GZD655375:GZD720899 GZD720901:GZD720905 GZD720911:GZD786435 GZD786437:GZD786441 GZD786447:GZD851971 GZD851973:GZD851977 GZD851983:GZD917507 GZD917509:GZD917513 GZD917519:GZD983043 GZD983045:GZD983049 GZD983055:GZD1048576 HIZ1:HIZ2 HIZ5:HIZ9 HIZ15:HIZ65539 HIZ65541:HIZ65545 HIZ65551:HIZ131075 HIZ131077:HIZ131081 HIZ131087:HIZ196611 HIZ196613:HIZ196617 HIZ196623:HIZ262147 HIZ262149:HIZ262153 HIZ262159:HIZ327683 HIZ327685:HIZ327689 HIZ327695:HIZ393219 HIZ393221:HIZ393225 HIZ393231:HIZ458755 HIZ458757:HIZ458761 HIZ458767:HIZ524291 HIZ524293:HIZ524297 HIZ524303:HIZ589827 HIZ589829:HIZ589833 HIZ589839:HIZ655363 HIZ655365:HIZ655369 HIZ655375:HIZ720899 HIZ720901:HIZ720905 HIZ720911:HIZ786435 HIZ786437:HIZ786441 HIZ786447:HIZ851971 HIZ851973:HIZ851977 HIZ851983:HIZ917507 HIZ917509:HIZ917513 HIZ917519:HIZ983043 HIZ983045:HIZ983049 HIZ983055:HIZ1048576 HSV1:HSV2 HSV5:HSV9 HSV15:HSV65539 HSV65541:HSV65545 HSV65551:HSV131075 HSV131077:HSV131081 HSV131087:HSV196611 HSV196613:HSV196617 HSV196623:HSV262147 HSV262149:HSV262153 HSV262159:HSV327683 HSV327685:HSV327689 HSV327695:HSV393219 HSV393221:HSV393225 HSV393231:HSV458755 HSV458757:HSV458761 HSV458767:HSV524291 HSV524293:HSV524297 HSV524303:HSV589827 HSV589829:HSV589833 HSV589839:HSV655363 HSV655365:HSV655369 HSV655375:HSV720899 HSV720901:HSV720905 HSV720911:HSV786435 HSV786437:HSV786441 HSV786447:HSV851971 HSV851973:HSV851977 HSV851983:HSV917507 HSV917509:HSV917513 HSV917519:HSV983043 HSV983045:HSV983049 HSV983055:HSV1048576 ICR1:ICR2 ICR5:ICR9 ICR15:ICR65539 ICR65541:ICR65545 ICR65551:ICR131075 ICR131077:ICR131081 ICR131087:ICR196611 ICR196613:ICR196617 ICR196623:ICR262147 ICR262149:ICR262153 ICR262159:ICR327683 ICR327685:ICR327689 ICR327695:ICR393219 ICR393221:ICR393225 ICR393231:ICR458755 ICR458757:ICR458761 ICR458767:ICR524291 ICR524293:ICR524297 ICR524303:ICR589827 ICR589829:ICR589833 ICR589839:ICR655363 ICR655365:ICR655369 ICR655375:ICR720899 ICR720901:ICR720905 ICR720911:ICR786435 ICR786437:ICR786441 ICR786447:ICR851971 ICR851973:ICR851977 ICR851983:ICR917507 ICR917509:ICR917513 ICR917519:ICR983043 ICR983045:ICR983049 ICR983055:ICR1048576 IMN1:IMN2 IMN5:IMN9 IMN15:IMN65539 IMN65541:IMN65545 IMN65551:IMN131075 IMN131077:IMN131081 IMN131087:IMN196611 IMN196613:IMN196617 IMN196623:IMN262147 IMN262149:IMN262153 IMN262159:IMN327683 IMN327685:IMN327689 IMN327695:IMN393219 IMN393221:IMN393225 IMN393231:IMN458755 IMN458757:IMN458761 IMN458767:IMN524291 IMN524293:IMN524297 IMN524303:IMN589827 IMN589829:IMN589833 IMN589839:IMN655363 IMN655365:IMN655369 IMN655375:IMN720899 IMN720901:IMN720905 IMN720911:IMN786435 IMN786437:IMN786441 IMN786447:IMN851971 IMN851973:IMN851977 IMN851983:IMN917507 IMN917509:IMN917513 IMN917519:IMN983043 IMN983045:IMN983049 IMN983055:IMN1048576 IWJ1:IWJ2 IWJ5:IWJ9 IWJ15:IWJ65539 IWJ65541:IWJ65545 IWJ65551:IWJ131075 IWJ131077:IWJ131081 IWJ131087:IWJ196611 IWJ196613:IWJ196617 IWJ196623:IWJ262147 IWJ262149:IWJ262153 IWJ262159:IWJ327683 IWJ327685:IWJ327689 IWJ327695:IWJ393219 IWJ393221:IWJ393225 IWJ393231:IWJ458755 IWJ458757:IWJ458761 IWJ458767:IWJ524291 IWJ524293:IWJ524297 IWJ524303:IWJ589827 IWJ589829:IWJ589833 IWJ589839:IWJ655363 IWJ655365:IWJ655369 IWJ655375:IWJ720899 IWJ720901:IWJ720905 IWJ720911:IWJ786435 IWJ786437:IWJ786441 IWJ786447:IWJ851971 IWJ851973:IWJ851977 IWJ851983:IWJ917507 IWJ917509:IWJ917513 IWJ917519:IWJ983043 IWJ983045:IWJ983049 IWJ983055:IWJ1048576 JGF1:JGF2 JGF5:JGF9 JGF15:JGF65539 JGF65541:JGF65545 JGF65551:JGF131075 JGF131077:JGF131081 JGF131087:JGF196611 JGF196613:JGF196617 JGF196623:JGF262147 JGF262149:JGF262153 JGF262159:JGF327683 JGF327685:JGF327689 JGF327695:JGF393219 JGF393221:JGF393225 JGF393231:JGF458755 JGF458757:JGF458761 JGF458767:JGF524291 JGF524293:JGF524297 JGF524303:JGF589827 JGF589829:JGF589833 JGF589839:JGF655363 JGF655365:JGF655369 JGF655375:JGF720899 JGF720901:JGF720905 JGF720911:JGF786435 JGF786437:JGF786441 JGF786447:JGF851971 JGF851973:JGF851977 JGF851983:JGF917507 JGF917509:JGF917513 JGF917519:JGF983043 JGF983045:JGF983049 JGF983055:JGF1048576 JQB1:JQB2 JQB5:JQB9 JQB15:JQB65539 JQB65541:JQB65545 JQB65551:JQB131075 JQB131077:JQB131081 JQB131087:JQB196611 JQB196613:JQB196617 JQB196623:JQB262147 JQB262149:JQB262153 JQB262159:JQB327683 JQB327685:JQB327689 JQB327695:JQB393219 JQB393221:JQB393225 JQB393231:JQB458755 JQB458757:JQB458761 JQB458767:JQB524291 JQB524293:JQB524297 JQB524303:JQB589827 JQB589829:JQB589833 JQB589839:JQB655363 JQB655365:JQB655369 JQB655375:JQB720899 JQB720901:JQB720905 JQB720911:JQB786435 JQB786437:JQB786441 JQB786447:JQB851971 JQB851973:JQB851977 JQB851983:JQB917507 JQB917509:JQB917513 JQB917519:JQB983043 JQB983045:JQB983049 JQB983055:JQB1048576 JZX1:JZX2 JZX5:JZX9 JZX15:JZX65539 JZX65541:JZX65545 JZX65551:JZX131075 JZX131077:JZX131081 JZX131087:JZX196611 JZX196613:JZX196617 JZX196623:JZX262147 JZX262149:JZX262153 JZX262159:JZX327683 JZX327685:JZX327689 JZX327695:JZX393219 JZX393221:JZX393225 JZX393231:JZX458755 JZX458757:JZX458761 JZX458767:JZX524291 JZX524293:JZX524297 JZX524303:JZX589827 JZX589829:JZX589833 JZX589839:JZX655363 JZX655365:JZX655369 JZX655375:JZX720899 JZX720901:JZX720905 JZX720911:JZX786435 JZX786437:JZX786441 JZX786447:JZX851971 JZX851973:JZX851977 JZX851983:JZX917507 JZX917509:JZX917513 JZX917519:JZX983043 JZX983045:JZX983049 JZX983055:JZX1048576 KJT1:KJT2 KJT5:KJT9 KJT15:KJT65539 KJT65541:KJT65545 KJT65551:KJT131075 KJT131077:KJT131081 KJT131087:KJT196611 KJT196613:KJT196617 KJT196623:KJT262147 KJT262149:KJT262153 KJT262159:KJT327683 KJT327685:KJT327689 KJT327695:KJT393219 KJT393221:KJT393225 KJT393231:KJT458755 KJT458757:KJT458761 KJT458767:KJT524291 KJT524293:KJT524297 KJT524303:KJT589827 KJT589829:KJT589833 KJT589839:KJT655363 KJT655365:KJT655369 KJT655375:KJT720899 KJT720901:KJT720905 KJT720911:KJT786435 KJT786437:KJT786441 KJT786447:KJT851971 KJT851973:KJT851977 KJT851983:KJT917507 KJT917509:KJT917513 KJT917519:KJT983043 KJT983045:KJT983049 KJT983055:KJT1048576 KTP1:KTP2 KTP5:KTP9 KTP15:KTP65539 KTP65541:KTP65545 KTP65551:KTP131075 KTP131077:KTP131081 KTP131087:KTP196611 KTP196613:KTP196617 KTP196623:KTP262147 KTP262149:KTP262153 KTP262159:KTP327683 KTP327685:KTP327689 KTP327695:KTP393219 KTP393221:KTP393225 KTP393231:KTP458755 KTP458757:KTP458761 KTP458767:KTP524291 KTP524293:KTP524297 KTP524303:KTP589827 KTP589829:KTP589833 KTP589839:KTP655363 KTP655365:KTP655369 KTP655375:KTP720899 KTP720901:KTP720905 KTP720911:KTP786435 KTP786437:KTP786441 KTP786447:KTP851971 KTP851973:KTP851977 KTP851983:KTP917507 KTP917509:KTP917513 KTP917519:KTP983043 KTP983045:KTP983049 KTP983055:KTP1048576 LDL1:LDL2 LDL5:LDL9 LDL15:LDL65539 LDL65541:LDL65545 LDL65551:LDL131075 LDL131077:LDL131081 LDL131087:LDL196611 LDL196613:LDL196617 LDL196623:LDL262147 LDL262149:LDL262153 LDL262159:LDL327683 LDL327685:LDL327689 LDL327695:LDL393219 LDL393221:LDL393225 LDL393231:LDL458755 LDL458757:LDL458761 LDL458767:LDL524291 LDL524293:LDL524297 LDL524303:LDL589827 LDL589829:LDL589833 LDL589839:LDL655363 LDL655365:LDL655369 LDL655375:LDL720899 LDL720901:LDL720905 LDL720911:LDL786435 LDL786437:LDL786441 LDL786447:LDL851971 LDL851973:LDL851977 LDL851983:LDL917507 LDL917509:LDL917513 LDL917519:LDL983043 LDL983045:LDL983049 LDL983055:LDL1048576 LNH1:LNH2 LNH5:LNH9 LNH15:LNH65539 LNH65541:LNH65545 LNH65551:LNH131075 LNH131077:LNH131081 LNH131087:LNH196611 LNH196613:LNH196617 LNH196623:LNH262147 LNH262149:LNH262153 LNH262159:LNH327683 LNH327685:LNH327689 LNH327695:LNH393219 LNH393221:LNH393225 LNH393231:LNH458755 LNH458757:LNH458761 LNH458767:LNH524291 LNH524293:LNH524297 LNH524303:LNH589827 LNH589829:LNH589833 LNH589839:LNH655363 LNH655365:LNH655369 LNH655375:LNH720899 LNH720901:LNH720905 LNH720911:LNH786435 LNH786437:LNH786441 LNH786447:LNH851971 LNH851973:LNH851977 LNH851983:LNH917507 LNH917509:LNH917513 LNH917519:LNH983043 LNH983045:LNH983049 LNH983055:LNH1048576 LXD1:LXD2 LXD5:LXD9 LXD15:LXD65539 LXD65541:LXD65545 LXD65551:LXD131075 LXD131077:LXD131081 LXD131087:LXD196611 LXD196613:LXD196617 LXD196623:LXD262147 LXD262149:LXD262153 LXD262159:LXD327683 LXD327685:LXD327689 LXD327695:LXD393219 LXD393221:LXD393225 LXD393231:LXD458755 LXD458757:LXD458761 LXD458767:LXD524291 LXD524293:LXD524297 LXD524303:LXD589827 LXD589829:LXD589833 LXD589839:LXD655363 LXD655365:LXD655369 LXD655375:LXD720899 LXD720901:LXD720905 LXD720911:LXD786435 LXD786437:LXD786441 LXD786447:LXD851971 LXD851973:LXD851977 LXD851983:LXD917507 LXD917509:LXD917513 LXD917519:LXD983043 LXD983045:LXD983049 LXD983055:LXD1048576 MGZ1:MGZ2 MGZ5:MGZ9 MGZ15:MGZ65539 MGZ65541:MGZ65545 MGZ65551:MGZ131075 MGZ131077:MGZ131081 MGZ131087:MGZ196611 MGZ196613:MGZ196617 MGZ196623:MGZ262147 MGZ262149:MGZ262153 MGZ262159:MGZ327683 MGZ327685:MGZ327689 MGZ327695:MGZ393219 MGZ393221:MGZ393225 MGZ393231:MGZ458755 MGZ458757:MGZ458761 MGZ458767:MGZ524291 MGZ524293:MGZ524297 MGZ524303:MGZ589827 MGZ589829:MGZ589833 MGZ589839:MGZ655363 MGZ655365:MGZ655369 MGZ655375:MGZ720899 MGZ720901:MGZ720905 MGZ720911:MGZ786435 MGZ786437:MGZ786441 MGZ786447:MGZ851971 MGZ851973:MGZ851977 MGZ851983:MGZ917507 MGZ917509:MGZ917513 MGZ917519:MGZ983043 MGZ983045:MGZ983049 MGZ983055:MGZ1048576 MQV1:MQV2 MQV5:MQV9 MQV15:MQV65539 MQV65541:MQV65545 MQV65551:MQV131075 MQV131077:MQV131081 MQV131087:MQV196611 MQV196613:MQV196617 MQV196623:MQV262147 MQV262149:MQV262153 MQV262159:MQV327683 MQV327685:MQV327689 MQV327695:MQV393219 MQV393221:MQV393225 MQV393231:MQV458755 MQV458757:MQV458761 MQV458767:MQV524291 MQV524293:MQV524297 MQV524303:MQV589827 MQV589829:MQV589833 MQV589839:MQV655363 MQV655365:MQV655369 MQV655375:MQV720899 MQV720901:MQV720905 MQV720911:MQV786435 MQV786437:MQV786441 MQV786447:MQV851971 MQV851973:MQV851977 MQV851983:MQV917507 MQV917509:MQV917513 MQV917519:MQV983043 MQV983045:MQV983049 MQV983055:MQV1048576 NAR1:NAR2 NAR5:NAR9 NAR15:NAR65539 NAR65541:NAR65545 NAR65551:NAR131075 NAR131077:NAR131081 NAR131087:NAR196611 NAR196613:NAR196617 NAR196623:NAR262147 NAR262149:NAR262153 NAR262159:NAR327683 NAR327685:NAR327689 NAR327695:NAR393219 NAR393221:NAR393225 NAR393231:NAR458755 NAR458757:NAR458761 NAR458767:NAR524291 NAR524293:NAR524297 NAR524303:NAR589827 NAR589829:NAR589833 NAR589839:NAR655363 NAR655365:NAR655369 NAR655375:NAR720899 NAR720901:NAR720905 NAR720911:NAR786435 NAR786437:NAR786441 NAR786447:NAR851971 NAR851973:NAR851977 NAR851983:NAR917507 NAR917509:NAR917513 NAR917519:NAR983043 NAR983045:NAR983049 NAR983055:NAR1048576 NKN1:NKN2 NKN5:NKN9 NKN15:NKN65539 NKN65541:NKN65545 NKN65551:NKN131075 NKN131077:NKN131081 NKN131087:NKN196611 NKN196613:NKN196617 NKN196623:NKN262147 NKN262149:NKN262153 NKN262159:NKN327683 NKN327685:NKN327689 NKN327695:NKN393219 NKN393221:NKN393225 NKN393231:NKN458755 NKN458757:NKN458761 NKN458767:NKN524291 NKN524293:NKN524297 NKN524303:NKN589827 NKN589829:NKN589833 NKN589839:NKN655363 NKN655365:NKN655369 NKN655375:NKN720899 NKN720901:NKN720905 NKN720911:NKN786435 NKN786437:NKN786441 NKN786447:NKN851971 NKN851973:NKN851977 NKN851983:NKN917507 NKN917509:NKN917513 NKN917519:NKN983043 NKN983045:NKN983049 NKN983055:NKN1048576 NUJ1:NUJ2 NUJ5:NUJ9 NUJ15:NUJ65539 NUJ65541:NUJ65545 NUJ65551:NUJ131075 NUJ131077:NUJ131081 NUJ131087:NUJ196611 NUJ196613:NUJ196617 NUJ196623:NUJ262147 NUJ262149:NUJ262153 NUJ262159:NUJ327683 NUJ327685:NUJ327689 NUJ327695:NUJ393219 NUJ393221:NUJ393225 NUJ393231:NUJ458755 NUJ458757:NUJ458761 NUJ458767:NUJ524291 NUJ524293:NUJ524297 NUJ524303:NUJ589827 NUJ589829:NUJ589833 NUJ589839:NUJ655363 NUJ655365:NUJ655369 NUJ655375:NUJ720899 NUJ720901:NUJ720905 NUJ720911:NUJ786435 NUJ786437:NUJ786441 NUJ786447:NUJ851971 NUJ851973:NUJ851977 NUJ851983:NUJ917507 NUJ917509:NUJ917513 NUJ917519:NUJ983043 NUJ983045:NUJ983049 NUJ983055:NUJ1048576 OEF1:OEF2 OEF5:OEF9 OEF15:OEF65539 OEF65541:OEF65545 OEF65551:OEF131075 OEF131077:OEF131081 OEF131087:OEF196611 OEF196613:OEF196617 OEF196623:OEF262147 OEF262149:OEF262153 OEF262159:OEF327683 OEF327685:OEF327689 OEF327695:OEF393219 OEF393221:OEF393225 OEF393231:OEF458755 OEF458757:OEF458761 OEF458767:OEF524291 OEF524293:OEF524297 OEF524303:OEF589827 OEF589829:OEF589833 OEF589839:OEF655363 OEF655365:OEF655369 OEF655375:OEF720899 OEF720901:OEF720905 OEF720911:OEF786435 OEF786437:OEF786441 OEF786447:OEF851971 OEF851973:OEF851977 OEF851983:OEF917507 OEF917509:OEF917513 OEF917519:OEF983043 OEF983045:OEF983049 OEF983055:OEF1048576 OOB1:OOB2 OOB5:OOB9 OOB15:OOB65539 OOB65541:OOB65545 OOB65551:OOB131075 OOB131077:OOB131081 OOB131087:OOB196611 OOB196613:OOB196617 OOB196623:OOB262147 OOB262149:OOB262153 OOB262159:OOB327683 OOB327685:OOB327689 OOB327695:OOB393219 OOB393221:OOB393225 OOB393231:OOB458755 OOB458757:OOB458761 OOB458767:OOB524291 OOB524293:OOB524297 OOB524303:OOB589827 OOB589829:OOB589833 OOB589839:OOB655363 OOB655365:OOB655369 OOB655375:OOB720899 OOB720901:OOB720905 OOB720911:OOB786435 OOB786437:OOB786441 OOB786447:OOB851971 OOB851973:OOB851977 OOB851983:OOB917507 OOB917509:OOB917513 OOB917519:OOB983043 OOB983045:OOB983049 OOB983055:OOB1048576 OXX1:OXX2 OXX5:OXX9 OXX15:OXX65539 OXX65541:OXX65545 OXX65551:OXX131075 OXX131077:OXX131081 OXX131087:OXX196611 OXX196613:OXX196617 OXX196623:OXX262147 OXX262149:OXX262153 OXX262159:OXX327683 OXX327685:OXX327689 OXX327695:OXX393219 OXX393221:OXX393225 OXX393231:OXX458755 OXX458757:OXX458761 OXX458767:OXX524291 OXX524293:OXX524297 OXX524303:OXX589827 OXX589829:OXX589833 OXX589839:OXX655363 OXX655365:OXX655369 OXX655375:OXX720899 OXX720901:OXX720905 OXX720911:OXX786435 OXX786437:OXX786441 OXX786447:OXX851971 OXX851973:OXX851977 OXX851983:OXX917507 OXX917509:OXX917513 OXX917519:OXX983043 OXX983045:OXX983049 OXX983055:OXX1048576 PHT1:PHT2 PHT5:PHT9 PHT15:PHT65539 PHT65541:PHT65545 PHT65551:PHT131075 PHT131077:PHT131081 PHT131087:PHT196611 PHT196613:PHT196617 PHT196623:PHT262147 PHT262149:PHT262153 PHT262159:PHT327683 PHT327685:PHT327689 PHT327695:PHT393219 PHT393221:PHT393225 PHT393231:PHT458755 PHT458757:PHT458761 PHT458767:PHT524291 PHT524293:PHT524297 PHT524303:PHT589827 PHT589829:PHT589833 PHT589839:PHT655363 PHT655365:PHT655369 PHT655375:PHT720899 PHT720901:PHT720905 PHT720911:PHT786435 PHT786437:PHT786441 PHT786447:PHT851971 PHT851973:PHT851977 PHT851983:PHT917507 PHT917509:PHT917513 PHT917519:PHT983043 PHT983045:PHT983049 PHT983055:PHT1048576 PRP1:PRP2 PRP5:PRP9 PRP15:PRP65539 PRP65541:PRP65545 PRP65551:PRP131075 PRP131077:PRP131081 PRP131087:PRP196611 PRP196613:PRP196617 PRP196623:PRP262147 PRP262149:PRP262153 PRP262159:PRP327683 PRP327685:PRP327689 PRP327695:PRP393219 PRP393221:PRP393225 PRP393231:PRP458755 PRP458757:PRP458761 PRP458767:PRP524291 PRP524293:PRP524297 PRP524303:PRP589827 PRP589829:PRP589833 PRP589839:PRP655363 PRP655365:PRP655369 PRP655375:PRP720899 PRP720901:PRP720905 PRP720911:PRP786435 PRP786437:PRP786441 PRP786447:PRP851971 PRP851973:PRP851977 PRP851983:PRP917507 PRP917509:PRP917513 PRP917519:PRP983043 PRP983045:PRP983049 PRP983055:PRP1048576 QBL1:QBL2 QBL5:QBL9 QBL15:QBL65539 QBL65541:QBL65545 QBL65551:QBL131075 QBL131077:QBL131081 QBL131087:QBL196611 QBL196613:QBL196617 QBL196623:QBL262147 QBL262149:QBL262153 QBL262159:QBL327683 QBL327685:QBL327689 QBL327695:QBL393219 QBL393221:QBL393225 QBL393231:QBL458755 QBL458757:QBL458761 QBL458767:QBL524291 QBL524293:QBL524297 QBL524303:QBL589827 QBL589829:QBL589833 QBL589839:QBL655363 QBL655365:QBL655369 QBL655375:QBL720899 QBL720901:QBL720905 QBL720911:QBL786435 QBL786437:QBL786441 QBL786447:QBL851971 QBL851973:QBL851977 QBL851983:QBL917507 QBL917509:QBL917513 QBL917519:QBL983043 QBL983045:QBL983049 QBL983055:QBL1048576 QLH1:QLH2 QLH5:QLH9 QLH15:QLH65539 QLH65541:QLH65545 QLH65551:QLH131075 QLH131077:QLH131081 QLH131087:QLH196611 QLH196613:QLH196617 QLH196623:QLH262147 QLH262149:QLH262153 QLH262159:QLH327683 QLH327685:QLH327689 QLH327695:QLH393219 QLH393221:QLH393225 QLH393231:QLH458755 QLH458757:QLH458761 QLH458767:QLH524291 QLH524293:QLH524297 QLH524303:QLH589827 QLH589829:QLH589833 QLH589839:QLH655363 QLH655365:QLH655369 QLH655375:QLH720899 QLH720901:QLH720905 QLH720911:QLH786435 QLH786437:QLH786441 QLH786447:QLH851971 QLH851973:QLH851977 QLH851983:QLH917507 QLH917509:QLH917513 QLH917519:QLH983043 QLH983045:QLH983049 QLH983055:QLH1048576 QVD1:QVD2 QVD5:QVD9 QVD15:QVD65539 QVD65541:QVD65545 QVD65551:QVD131075 QVD131077:QVD131081 QVD131087:QVD196611 QVD196613:QVD196617 QVD196623:QVD262147 QVD262149:QVD262153 QVD262159:QVD327683 QVD327685:QVD327689 QVD327695:QVD393219 QVD393221:QVD393225 QVD393231:QVD458755 QVD458757:QVD458761 QVD458767:QVD524291 QVD524293:QVD524297 QVD524303:QVD589827 QVD589829:QVD589833 QVD589839:QVD655363 QVD655365:QVD655369 QVD655375:QVD720899 QVD720901:QVD720905 QVD720911:QVD786435 QVD786437:QVD786441 QVD786447:QVD851971 QVD851973:QVD851977 QVD851983:QVD917507 QVD917509:QVD917513 QVD917519:QVD983043 QVD983045:QVD983049 QVD983055:QVD1048576 REZ1:REZ2 REZ5:REZ9 REZ15:REZ65539 REZ65541:REZ65545 REZ65551:REZ131075 REZ131077:REZ131081 REZ131087:REZ196611 REZ196613:REZ196617 REZ196623:REZ262147 REZ262149:REZ262153 REZ262159:REZ327683 REZ327685:REZ327689 REZ327695:REZ393219 REZ393221:REZ393225 REZ393231:REZ458755 REZ458757:REZ458761 REZ458767:REZ524291 REZ524293:REZ524297 REZ524303:REZ589827 REZ589829:REZ589833 REZ589839:REZ655363 REZ655365:REZ655369 REZ655375:REZ720899 REZ720901:REZ720905 REZ720911:REZ786435 REZ786437:REZ786441 REZ786447:REZ851971 REZ851973:REZ851977 REZ851983:REZ917507 REZ917509:REZ917513 REZ917519:REZ983043 REZ983045:REZ983049 REZ983055:REZ1048576 ROV1:ROV2 ROV5:ROV9 ROV15:ROV65539 ROV65541:ROV65545 ROV65551:ROV131075 ROV131077:ROV131081 ROV131087:ROV196611 ROV196613:ROV196617 ROV196623:ROV262147 ROV262149:ROV262153 ROV262159:ROV327683 ROV327685:ROV327689 ROV327695:ROV393219 ROV393221:ROV393225 ROV393231:ROV458755 ROV458757:ROV458761 ROV458767:ROV524291 ROV524293:ROV524297 ROV524303:ROV589827 ROV589829:ROV589833 ROV589839:ROV655363 ROV655365:ROV655369 ROV655375:ROV720899 ROV720901:ROV720905 ROV720911:ROV786435 ROV786437:ROV786441 ROV786447:ROV851971 ROV851973:ROV851977 ROV851983:ROV917507 ROV917509:ROV917513 ROV917519:ROV983043 ROV983045:ROV983049 ROV983055:ROV1048576 RYR1:RYR2 RYR5:RYR9 RYR15:RYR65539 RYR65541:RYR65545 RYR65551:RYR131075 RYR131077:RYR131081 RYR131087:RYR196611 RYR196613:RYR196617 RYR196623:RYR262147 RYR262149:RYR262153 RYR262159:RYR327683 RYR327685:RYR327689 RYR327695:RYR393219 RYR393221:RYR393225 RYR393231:RYR458755 RYR458757:RYR458761 RYR458767:RYR524291 RYR524293:RYR524297 RYR524303:RYR589827 RYR589829:RYR589833 RYR589839:RYR655363 RYR655365:RYR655369 RYR655375:RYR720899 RYR720901:RYR720905 RYR720911:RYR786435 RYR786437:RYR786441 RYR786447:RYR851971 RYR851973:RYR851977 RYR851983:RYR917507 RYR917509:RYR917513 RYR917519:RYR983043 RYR983045:RYR983049 RYR983055:RYR1048576 SIN1:SIN2 SIN5:SIN9 SIN15:SIN65539 SIN65541:SIN65545 SIN65551:SIN131075 SIN131077:SIN131081 SIN131087:SIN196611 SIN196613:SIN196617 SIN196623:SIN262147 SIN262149:SIN262153 SIN262159:SIN327683 SIN327685:SIN327689 SIN327695:SIN393219 SIN393221:SIN393225 SIN393231:SIN458755 SIN458757:SIN458761 SIN458767:SIN524291 SIN524293:SIN524297 SIN524303:SIN589827 SIN589829:SIN589833 SIN589839:SIN655363 SIN655365:SIN655369 SIN655375:SIN720899 SIN720901:SIN720905 SIN720911:SIN786435 SIN786437:SIN786441 SIN786447:SIN851971 SIN851973:SIN851977 SIN851983:SIN917507 SIN917509:SIN917513 SIN917519:SIN983043 SIN983045:SIN983049 SIN983055:SIN1048576 SSJ1:SSJ2 SSJ5:SSJ9 SSJ15:SSJ65539 SSJ65541:SSJ65545 SSJ65551:SSJ131075 SSJ131077:SSJ131081 SSJ131087:SSJ196611 SSJ196613:SSJ196617 SSJ196623:SSJ262147 SSJ262149:SSJ262153 SSJ262159:SSJ327683 SSJ327685:SSJ327689 SSJ327695:SSJ393219 SSJ393221:SSJ393225 SSJ393231:SSJ458755 SSJ458757:SSJ458761 SSJ458767:SSJ524291 SSJ524293:SSJ524297 SSJ524303:SSJ589827 SSJ589829:SSJ589833 SSJ589839:SSJ655363 SSJ655365:SSJ655369 SSJ655375:SSJ720899 SSJ720901:SSJ720905 SSJ720911:SSJ786435 SSJ786437:SSJ786441 SSJ786447:SSJ851971 SSJ851973:SSJ851977 SSJ851983:SSJ917507 SSJ917509:SSJ917513 SSJ917519:SSJ983043 SSJ983045:SSJ983049 SSJ983055:SSJ1048576 TCF1:TCF2 TCF5:TCF9 TCF15:TCF65539 TCF65541:TCF65545 TCF65551:TCF131075 TCF131077:TCF131081 TCF131087:TCF196611 TCF196613:TCF196617 TCF196623:TCF262147 TCF262149:TCF262153 TCF262159:TCF327683 TCF327685:TCF327689 TCF327695:TCF393219 TCF393221:TCF393225 TCF393231:TCF458755 TCF458757:TCF458761 TCF458767:TCF524291 TCF524293:TCF524297 TCF524303:TCF589827 TCF589829:TCF589833 TCF589839:TCF655363 TCF655365:TCF655369 TCF655375:TCF720899 TCF720901:TCF720905 TCF720911:TCF786435 TCF786437:TCF786441 TCF786447:TCF851971 TCF851973:TCF851977 TCF851983:TCF917507 TCF917509:TCF917513 TCF917519:TCF983043 TCF983045:TCF983049 TCF983055:TCF1048576 TMB1:TMB2 TMB5:TMB9 TMB15:TMB65539 TMB65541:TMB65545 TMB65551:TMB131075 TMB131077:TMB131081 TMB131087:TMB196611 TMB196613:TMB196617 TMB196623:TMB262147 TMB262149:TMB262153 TMB262159:TMB327683 TMB327685:TMB327689 TMB327695:TMB393219 TMB393221:TMB393225 TMB393231:TMB458755 TMB458757:TMB458761 TMB458767:TMB524291 TMB524293:TMB524297 TMB524303:TMB589827 TMB589829:TMB589833 TMB589839:TMB655363 TMB655365:TMB655369 TMB655375:TMB720899 TMB720901:TMB720905 TMB720911:TMB786435 TMB786437:TMB786441 TMB786447:TMB851971 TMB851973:TMB851977 TMB851983:TMB917507 TMB917509:TMB917513 TMB917519:TMB983043 TMB983045:TMB983049 TMB983055:TMB1048576 TVX1:TVX2 TVX5:TVX9 TVX15:TVX65539 TVX65541:TVX65545 TVX65551:TVX131075 TVX131077:TVX131081 TVX131087:TVX196611 TVX196613:TVX196617 TVX196623:TVX262147 TVX262149:TVX262153 TVX262159:TVX327683 TVX327685:TVX327689 TVX327695:TVX393219 TVX393221:TVX393225 TVX393231:TVX458755 TVX458757:TVX458761 TVX458767:TVX524291 TVX524293:TVX524297 TVX524303:TVX589827 TVX589829:TVX589833 TVX589839:TVX655363 TVX655365:TVX655369 TVX655375:TVX720899 TVX720901:TVX720905 TVX720911:TVX786435 TVX786437:TVX786441 TVX786447:TVX851971 TVX851973:TVX851977 TVX851983:TVX917507 TVX917509:TVX917513 TVX917519:TVX983043 TVX983045:TVX983049 TVX983055:TVX1048576 UFT1:UFT2 UFT5:UFT9 UFT15:UFT65539 UFT65541:UFT65545 UFT65551:UFT131075 UFT131077:UFT131081 UFT131087:UFT196611 UFT196613:UFT196617 UFT196623:UFT262147 UFT262149:UFT262153 UFT262159:UFT327683 UFT327685:UFT327689 UFT327695:UFT393219 UFT393221:UFT393225 UFT393231:UFT458755 UFT458757:UFT458761 UFT458767:UFT524291 UFT524293:UFT524297 UFT524303:UFT589827 UFT589829:UFT589833 UFT589839:UFT655363 UFT655365:UFT655369 UFT655375:UFT720899 UFT720901:UFT720905 UFT720911:UFT786435 UFT786437:UFT786441 UFT786447:UFT851971 UFT851973:UFT851977 UFT851983:UFT917507 UFT917509:UFT917513 UFT917519:UFT983043 UFT983045:UFT983049 UFT983055:UFT1048576 UPP1:UPP2 UPP5:UPP9 UPP15:UPP65539 UPP65541:UPP65545 UPP65551:UPP131075 UPP131077:UPP131081 UPP131087:UPP196611 UPP196613:UPP196617 UPP196623:UPP262147 UPP262149:UPP262153 UPP262159:UPP327683 UPP327685:UPP327689 UPP327695:UPP393219 UPP393221:UPP393225 UPP393231:UPP458755 UPP458757:UPP458761 UPP458767:UPP524291 UPP524293:UPP524297 UPP524303:UPP589827 UPP589829:UPP589833 UPP589839:UPP655363 UPP655365:UPP655369 UPP655375:UPP720899 UPP720901:UPP720905 UPP720911:UPP786435 UPP786437:UPP786441 UPP786447:UPP851971 UPP851973:UPP851977 UPP851983:UPP917507 UPP917509:UPP917513 UPP917519:UPP983043 UPP983045:UPP983049 UPP983055:UPP1048576 UZL1:UZL2 UZL5:UZL9 UZL15:UZL65539 UZL65541:UZL65545 UZL65551:UZL131075 UZL131077:UZL131081 UZL131087:UZL196611 UZL196613:UZL196617 UZL196623:UZL262147 UZL262149:UZL262153 UZL262159:UZL327683 UZL327685:UZL327689 UZL327695:UZL393219 UZL393221:UZL393225 UZL393231:UZL458755 UZL458757:UZL458761 UZL458767:UZL524291 UZL524293:UZL524297 UZL524303:UZL589827 UZL589829:UZL589833 UZL589839:UZL655363 UZL655365:UZL655369 UZL655375:UZL720899 UZL720901:UZL720905 UZL720911:UZL786435 UZL786437:UZL786441 UZL786447:UZL851971 UZL851973:UZL851977 UZL851983:UZL917507 UZL917509:UZL917513 UZL917519:UZL983043 UZL983045:UZL983049 UZL983055:UZL1048576 VJH1:VJH2 VJH5:VJH9 VJH15:VJH65539 VJH65541:VJH65545 VJH65551:VJH131075 VJH131077:VJH131081 VJH131087:VJH196611 VJH196613:VJH196617 VJH196623:VJH262147 VJH262149:VJH262153 VJH262159:VJH327683 VJH327685:VJH327689 VJH327695:VJH393219 VJH393221:VJH393225 VJH393231:VJH458755 VJH458757:VJH458761 VJH458767:VJH524291 VJH524293:VJH524297 VJH524303:VJH589827 VJH589829:VJH589833 VJH589839:VJH655363 VJH655365:VJH655369 VJH655375:VJH720899 VJH720901:VJH720905 VJH720911:VJH786435 VJH786437:VJH786441 VJH786447:VJH851971 VJH851973:VJH851977 VJH851983:VJH917507 VJH917509:VJH917513 VJH917519:VJH983043 VJH983045:VJH983049 VJH983055:VJH1048576 VTD1:VTD2 VTD5:VTD9 VTD15:VTD65539 VTD65541:VTD65545 VTD65551:VTD131075 VTD131077:VTD131081 VTD131087:VTD196611 VTD196613:VTD196617 VTD196623:VTD262147 VTD262149:VTD262153 VTD262159:VTD327683 VTD327685:VTD327689 VTD327695:VTD393219 VTD393221:VTD393225 VTD393231:VTD458755 VTD458757:VTD458761 VTD458767:VTD524291 VTD524293:VTD524297 VTD524303:VTD589827 VTD589829:VTD589833 VTD589839:VTD655363 VTD655365:VTD655369 VTD655375:VTD720899 VTD720901:VTD720905 VTD720911:VTD786435 VTD786437:VTD786441 VTD786447:VTD851971 VTD851973:VTD851977 VTD851983:VTD917507 VTD917509:VTD917513 VTD917519:VTD983043 VTD983045:VTD983049 VTD983055:VTD1048576 WCZ1:WCZ2 WCZ5:WCZ9 WCZ15:WCZ65539 WCZ65541:WCZ65545 WCZ65551:WCZ131075 WCZ131077:WCZ131081 WCZ131087:WCZ196611 WCZ196613:WCZ196617 WCZ196623:WCZ262147 WCZ262149:WCZ262153 WCZ262159:WCZ327683 WCZ327685:WCZ327689 WCZ327695:WCZ393219 WCZ393221:WCZ393225 WCZ393231:WCZ458755 WCZ458757:WCZ458761 WCZ458767:WCZ524291 WCZ524293:WCZ524297 WCZ524303:WCZ589827 WCZ589829:WCZ589833 WCZ589839:WCZ655363 WCZ655365:WCZ655369 WCZ655375:WCZ720899 WCZ720901:WCZ720905 WCZ720911:WCZ786435 WCZ786437:WCZ786441 WCZ786447:WCZ851971 WCZ851973:WCZ851977 WCZ851983:WCZ917507 WCZ917509:WCZ917513 WCZ917519:WCZ983043 WCZ983045:WCZ983049 WCZ983055:WCZ1048576 WMV1:WMV2 WMV5:WMV9 WMV15:WMV65539 WMV65541:WMV65545 WMV65551:WMV131075 WMV131077:WMV131081 WMV131087:WMV196611 WMV196613:WMV196617 WMV196623:WMV262147 WMV262149:WMV262153 WMV262159:WMV327683 WMV327685:WMV327689 WMV327695:WMV393219 WMV393221:WMV393225 WMV393231:WMV458755 WMV458757:WMV458761 WMV458767:WMV524291 WMV524293:WMV524297 WMV524303:WMV589827 WMV589829:WMV589833 WMV589839:WMV655363 WMV655365:WMV655369 WMV655375:WMV720899 WMV720901:WMV720905 WMV720911:WMV786435 WMV786437:WMV786441 WMV786447:WMV851971 WMV851973:WMV851977 WMV851983:WMV917507 WMV917509:WMV917513 WMV917519:WMV983043 WMV983045:WMV983049 WMV983055:WMV1048576 WWR1:WWR2 WWR5:WWR9 WWR15:WWR65539 WWR65541:WWR65545 WWR65551:WWR131075 WWR131077:WWR131081 WWR131087:WWR196611 WWR196613:WWR196617 WWR196623:WWR262147 WWR262149:WWR262153 WWR262159:WWR327683 WWR327685:WWR327689 WWR327695:WWR393219 WWR393221:WWR393225 WWR393231:WWR458755 WWR458757:WWR458761 WWR458767:WWR524291 WWR524293:WWR524297 WWR524303:WWR589827 WWR589829:WWR589833 WWR589839:WWR655363 WWR655365:WWR655369 WWR655375:WWR720899 WWR720901:WWR720905 WWR720911:WWR786435 WWR786437:WWR786441 WWR786447:WWR851971 WWR851973:WWR851977 WWR851983:WWR917507 WWR917509:WWR917513 WWR917519:WWR983043 WWR983045:WWR983049 WWR983055:WWR1048576"/>
    <dataValidation allowBlank="1" showInputMessage="1" showErrorMessage="1" prompt="输入格式为“区号+电话号”" sqref="AK1:AK2 AK5:AK9 AK15:AK65539 AK65541:AK65545 AK65551:AK131075 AK131077:AK131081 AK131087:AK196611 AK196613:AK196617 AK196623:AK262147 AK262149:AK262153 AK262159:AK327683 AK327685:AK327689 AK327695:AK393219 AK393221:AK393225 AK393231:AK458755 AK458757:AK458761 AK458767:AK524291 AK524293:AK524297 AK524303:AK589827 AK589829:AK589833 AK589839:AK655363 AK655365:AK655369 AK655375:AK720899 AK720901:AK720905 AK720911:AK786435 AK786437:AK786441 AK786447:AK851971 AK851973:AK851977 AK851983:AK917507 AK917509:AK917513 AK917519:AK983043 AK983045:AK983049 AK983055:AK1048576 KG1:KG2 KG5:KG9 KG15:KG65539 KG65541:KG65545 KG65551:KG131075 KG131077:KG131081 KG131087:KG196611 KG196613:KG196617 KG196623:KG262147 KG262149:KG262153 KG262159:KG327683 KG327685:KG327689 KG327695:KG393219 KG393221:KG393225 KG393231:KG458755 KG458757:KG458761 KG458767:KG524291 KG524293:KG524297 KG524303:KG589827 KG589829:KG589833 KG589839:KG655363 KG655365:KG655369 KG655375:KG720899 KG720901:KG720905 KG720911:KG786435 KG786437:KG786441 KG786447:KG851971 KG851973:KG851977 KG851983:KG917507 KG917509:KG917513 KG917519:KG983043 KG983045:KG983049 KG983055:KG1048576 UC1:UC2 UC5:UC9 UC15:UC65539 UC65541:UC65545 UC65551:UC131075 UC131077:UC131081 UC131087:UC196611 UC196613:UC196617 UC196623:UC262147 UC262149:UC262153 UC262159:UC327683 UC327685:UC327689 UC327695:UC393219 UC393221:UC393225 UC393231:UC458755 UC458757:UC458761 UC458767:UC524291 UC524293:UC524297 UC524303:UC589827 UC589829:UC589833 UC589839:UC655363 UC655365:UC655369 UC655375:UC720899 UC720901:UC720905 UC720911:UC786435 UC786437:UC786441 UC786447:UC851971 UC851973:UC851977 UC851983:UC917507 UC917509:UC917513 UC917519:UC983043 UC983045:UC983049 UC983055:UC1048576 ADY1:ADY2 ADY5:ADY9 ADY15:ADY65539 ADY65541:ADY65545 ADY65551:ADY131075 ADY131077:ADY131081 ADY131087:ADY196611 ADY196613:ADY196617 ADY196623:ADY262147 ADY262149:ADY262153 ADY262159:ADY327683 ADY327685:ADY327689 ADY327695:ADY393219 ADY393221:ADY393225 ADY393231:ADY458755 ADY458757:ADY458761 ADY458767:ADY524291 ADY524293:ADY524297 ADY524303:ADY589827 ADY589829:ADY589833 ADY589839:ADY655363 ADY655365:ADY655369 ADY655375:ADY720899 ADY720901:ADY720905 ADY720911:ADY786435 ADY786437:ADY786441 ADY786447:ADY851971 ADY851973:ADY851977 ADY851983:ADY917507 ADY917509:ADY917513 ADY917519:ADY983043 ADY983045:ADY983049 ADY983055:ADY1048576 ANU1:ANU2 ANU5:ANU9 ANU15:ANU65539 ANU65541:ANU65545 ANU65551:ANU131075 ANU131077:ANU131081 ANU131087:ANU196611 ANU196613:ANU196617 ANU196623:ANU262147 ANU262149:ANU262153 ANU262159:ANU327683 ANU327685:ANU327689 ANU327695:ANU393219 ANU393221:ANU393225 ANU393231:ANU458755 ANU458757:ANU458761 ANU458767:ANU524291 ANU524293:ANU524297 ANU524303:ANU589827 ANU589829:ANU589833 ANU589839:ANU655363 ANU655365:ANU655369 ANU655375:ANU720899 ANU720901:ANU720905 ANU720911:ANU786435 ANU786437:ANU786441 ANU786447:ANU851971 ANU851973:ANU851977 ANU851983:ANU917507 ANU917509:ANU917513 ANU917519:ANU983043 ANU983045:ANU983049 ANU983055:ANU1048576 AXQ1:AXQ2 AXQ5:AXQ9 AXQ15:AXQ65539 AXQ65541:AXQ65545 AXQ65551:AXQ131075 AXQ131077:AXQ131081 AXQ131087:AXQ196611 AXQ196613:AXQ196617 AXQ196623:AXQ262147 AXQ262149:AXQ262153 AXQ262159:AXQ327683 AXQ327685:AXQ327689 AXQ327695:AXQ393219 AXQ393221:AXQ393225 AXQ393231:AXQ458755 AXQ458757:AXQ458761 AXQ458767:AXQ524291 AXQ524293:AXQ524297 AXQ524303:AXQ589827 AXQ589829:AXQ589833 AXQ589839:AXQ655363 AXQ655365:AXQ655369 AXQ655375:AXQ720899 AXQ720901:AXQ720905 AXQ720911:AXQ786435 AXQ786437:AXQ786441 AXQ786447:AXQ851971 AXQ851973:AXQ851977 AXQ851983:AXQ917507 AXQ917509:AXQ917513 AXQ917519:AXQ983043 AXQ983045:AXQ983049 AXQ983055:AXQ1048576 BHM1:BHM2 BHM5:BHM9 BHM15:BHM65539 BHM65541:BHM65545 BHM65551:BHM131075 BHM131077:BHM131081 BHM131087:BHM196611 BHM196613:BHM196617 BHM196623:BHM262147 BHM262149:BHM262153 BHM262159:BHM327683 BHM327685:BHM327689 BHM327695:BHM393219 BHM393221:BHM393225 BHM393231:BHM458755 BHM458757:BHM458761 BHM458767:BHM524291 BHM524293:BHM524297 BHM524303:BHM589827 BHM589829:BHM589833 BHM589839:BHM655363 BHM655365:BHM655369 BHM655375:BHM720899 BHM720901:BHM720905 BHM720911:BHM786435 BHM786437:BHM786441 BHM786447:BHM851971 BHM851973:BHM851977 BHM851983:BHM917507 BHM917509:BHM917513 BHM917519:BHM983043 BHM983045:BHM983049 BHM983055:BHM1048576 BRI1:BRI2 BRI5:BRI9 BRI15:BRI65539 BRI65541:BRI65545 BRI65551:BRI131075 BRI131077:BRI131081 BRI131087:BRI196611 BRI196613:BRI196617 BRI196623:BRI262147 BRI262149:BRI262153 BRI262159:BRI327683 BRI327685:BRI327689 BRI327695:BRI393219 BRI393221:BRI393225 BRI393231:BRI458755 BRI458757:BRI458761 BRI458767:BRI524291 BRI524293:BRI524297 BRI524303:BRI589827 BRI589829:BRI589833 BRI589839:BRI655363 BRI655365:BRI655369 BRI655375:BRI720899 BRI720901:BRI720905 BRI720911:BRI786435 BRI786437:BRI786441 BRI786447:BRI851971 BRI851973:BRI851977 BRI851983:BRI917507 BRI917509:BRI917513 BRI917519:BRI983043 BRI983045:BRI983049 BRI983055:BRI1048576 CBE1:CBE2 CBE5:CBE9 CBE15:CBE65539 CBE65541:CBE65545 CBE65551:CBE131075 CBE131077:CBE131081 CBE131087:CBE196611 CBE196613:CBE196617 CBE196623:CBE262147 CBE262149:CBE262153 CBE262159:CBE327683 CBE327685:CBE327689 CBE327695:CBE393219 CBE393221:CBE393225 CBE393231:CBE458755 CBE458757:CBE458761 CBE458767:CBE524291 CBE524293:CBE524297 CBE524303:CBE589827 CBE589829:CBE589833 CBE589839:CBE655363 CBE655365:CBE655369 CBE655375:CBE720899 CBE720901:CBE720905 CBE720911:CBE786435 CBE786437:CBE786441 CBE786447:CBE851971 CBE851973:CBE851977 CBE851983:CBE917507 CBE917509:CBE917513 CBE917519:CBE983043 CBE983045:CBE983049 CBE983055:CBE1048576 CLA1:CLA2 CLA5:CLA9 CLA15:CLA65539 CLA65541:CLA65545 CLA65551:CLA131075 CLA131077:CLA131081 CLA131087:CLA196611 CLA196613:CLA196617 CLA196623:CLA262147 CLA262149:CLA262153 CLA262159:CLA327683 CLA327685:CLA327689 CLA327695:CLA393219 CLA393221:CLA393225 CLA393231:CLA458755 CLA458757:CLA458761 CLA458767:CLA524291 CLA524293:CLA524297 CLA524303:CLA589827 CLA589829:CLA589833 CLA589839:CLA655363 CLA655365:CLA655369 CLA655375:CLA720899 CLA720901:CLA720905 CLA720911:CLA786435 CLA786437:CLA786441 CLA786447:CLA851971 CLA851973:CLA851977 CLA851983:CLA917507 CLA917509:CLA917513 CLA917519:CLA983043 CLA983045:CLA983049 CLA983055:CLA1048576 CUW1:CUW2 CUW5:CUW9 CUW15:CUW65539 CUW65541:CUW65545 CUW65551:CUW131075 CUW131077:CUW131081 CUW131087:CUW196611 CUW196613:CUW196617 CUW196623:CUW262147 CUW262149:CUW262153 CUW262159:CUW327683 CUW327685:CUW327689 CUW327695:CUW393219 CUW393221:CUW393225 CUW393231:CUW458755 CUW458757:CUW458761 CUW458767:CUW524291 CUW524293:CUW524297 CUW524303:CUW589827 CUW589829:CUW589833 CUW589839:CUW655363 CUW655365:CUW655369 CUW655375:CUW720899 CUW720901:CUW720905 CUW720911:CUW786435 CUW786437:CUW786441 CUW786447:CUW851971 CUW851973:CUW851977 CUW851983:CUW917507 CUW917509:CUW917513 CUW917519:CUW983043 CUW983045:CUW983049 CUW983055:CUW1048576 DES1:DES2 DES5:DES9 DES15:DES65539 DES65541:DES65545 DES65551:DES131075 DES131077:DES131081 DES131087:DES196611 DES196613:DES196617 DES196623:DES262147 DES262149:DES262153 DES262159:DES327683 DES327685:DES327689 DES327695:DES393219 DES393221:DES393225 DES393231:DES458755 DES458757:DES458761 DES458767:DES524291 DES524293:DES524297 DES524303:DES589827 DES589829:DES589833 DES589839:DES655363 DES655365:DES655369 DES655375:DES720899 DES720901:DES720905 DES720911:DES786435 DES786437:DES786441 DES786447:DES851971 DES851973:DES851977 DES851983:DES917507 DES917509:DES917513 DES917519:DES983043 DES983045:DES983049 DES983055:DES1048576 DOO1:DOO2 DOO5:DOO9 DOO15:DOO65539 DOO65541:DOO65545 DOO65551:DOO131075 DOO131077:DOO131081 DOO131087:DOO196611 DOO196613:DOO196617 DOO196623:DOO262147 DOO262149:DOO262153 DOO262159:DOO327683 DOO327685:DOO327689 DOO327695:DOO393219 DOO393221:DOO393225 DOO393231:DOO458755 DOO458757:DOO458761 DOO458767:DOO524291 DOO524293:DOO524297 DOO524303:DOO589827 DOO589829:DOO589833 DOO589839:DOO655363 DOO655365:DOO655369 DOO655375:DOO720899 DOO720901:DOO720905 DOO720911:DOO786435 DOO786437:DOO786441 DOO786447:DOO851971 DOO851973:DOO851977 DOO851983:DOO917507 DOO917509:DOO917513 DOO917519:DOO983043 DOO983045:DOO983049 DOO983055:DOO1048576 DYK1:DYK2 DYK5:DYK9 DYK15:DYK65539 DYK65541:DYK65545 DYK65551:DYK131075 DYK131077:DYK131081 DYK131087:DYK196611 DYK196613:DYK196617 DYK196623:DYK262147 DYK262149:DYK262153 DYK262159:DYK327683 DYK327685:DYK327689 DYK327695:DYK393219 DYK393221:DYK393225 DYK393231:DYK458755 DYK458757:DYK458761 DYK458767:DYK524291 DYK524293:DYK524297 DYK524303:DYK589827 DYK589829:DYK589833 DYK589839:DYK655363 DYK655365:DYK655369 DYK655375:DYK720899 DYK720901:DYK720905 DYK720911:DYK786435 DYK786437:DYK786441 DYK786447:DYK851971 DYK851973:DYK851977 DYK851983:DYK917507 DYK917509:DYK917513 DYK917519:DYK983043 DYK983045:DYK983049 DYK983055:DYK1048576 EIG1:EIG2 EIG5:EIG9 EIG15:EIG65539 EIG65541:EIG65545 EIG65551:EIG131075 EIG131077:EIG131081 EIG131087:EIG196611 EIG196613:EIG196617 EIG196623:EIG262147 EIG262149:EIG262153 EIG262159:EIG327683 EIG327685:EIG327689 EIG327695:EIG393219 EIG393221:EIG393225 EIG393231:EIG458755 EIG458757:EIG458761 EIG458767:EIG524291 EIG524293:EIG524297 EIG524303:EIG589827 EIG589829:EIG589833 EIG589839:EIG655363 EIG655365:EIG655369 EIG655375:EIG720899 EIG720901:EIG720905 EIG720911:EIG786435 EIG786437:EIG786441 EIG786447:EIG851971 EIG851973:EIG851977 EIG851983:EIG917507 EIG917509:EIG917513 EIG917519:EIG983043 EIG983045:EIG983049 EIG983055:EIG1048576 ESC1:ESC2 ESC5:ESC9 ESC15:ESC65539 ESC65541:ESC65545 ESC65551:ESC131075 ESC131077:ESC131081 ESC131087:ESC196611 ESC196613:ESC196617 ESC196623:ESC262147 ESC262149:ESC262153 ESC262159:ESC327683 ESC327685:ESC327689 ESC327695:ESC393219 ESC393221:ESC393225 ESC393231:ESC458755 ESC458757:ESC458761 ESC458767:ESC524291 ESC524293:ESC524297 ESC524303:ESC589827 ESC589829:ESC589833 ESC589839:ESC655363 ESC655365:ESC655369 ESC655375:ESC720899 ESC720901:ESC720905 ESC720911:ESC786435 ESC786437:ESC786441 ESC786447:ESC851971 ESC851973:ESC851977 ESC851983:ESC917507 ESC917509:ESC917513 ESC917519:ESC983043 ESC983045:ESC983049 ESC983055:ESC1048576 FBY1:FBY2 FBY5:FBY9 FBY15:FBY65539 FBY65541:FBY65545 FBY65551:FBY131075 FBY131077:FBY131081 FBY131087:FBY196611 FBY196613:FBY196617 FBY196623:FBY262147 FBY262149:FBY262153 FBY262159:FBY327683 FBY327685:FBY327689 FBY327695:FBY393219 FBY393221:FBY393225 FBY393231:FBY458755 FBY458757:FBY458761 FBY458767:FBY524291 FBY524293:FBY524297 FBY524303:FBY589827 FBY589829:FBY589833 FBY589839:FBY655363 FBY655365:FBY655369 FBY655375:FBY720899 FBY720901:FBY720905 FBY720911:FBY786435 FBY786437:FBY786441 FBY786447:FBY851971 FBY851973:FBY851977 FBY851983:FBY917507 FBY917509:FBY917513 FBY917519:FBY983043 FBY983045:FBY983049 FBY983055:FBY1048576 FLU1:FLU2 FLU5:FLU9 FLU15:FLU65539 FLU65541:FLU65545 FLU65551:FLU131075 FLU131077:FLU131081 FLU131087:FLU196611 FLU196613:FLU196617 FLU196623:FLU262147 FLU262149:FLU262153 FLU262159:FLU327683 FLU327685:FLU327689 FLU327695:FLU393219 FLU393221:FLU393225 FLU393231:FLU458755 FLU458757:FLU458761 FLU458767:FLU524291 FLU524293:FLU524297 FLU524303:FLU589827 FLU589829:FLU589833 FLU589839:FLU655363 FLU655365:FLU655369 FLU655375:FLU720899 FLU720901:FLU720905 FLU720911:FLU786435 FLU786437:FLU786441 FLU786447:FLU851971 FLU851973:FLU851977 FLU851983:FLU917507 FLU917509:FLU917513 FLU917519:FLU983043 FLU983045:FLU983049 FLU983055:FLU1048576 FVQ1:FVQ2 FVQ5:FVQ9 FVQ15:FVQ65539 FVQ65541:FVQ65545 FVQ65551:FVQ131075 FVQ131077:FVQ131081 FVQ131087:FVQ196611 FVQ196613:FVQ196617 FVQ196623:FVQ262147 FVQ262149:FVQ262153 FVQ262159:FVQ327683 FVQ327685:FVQ327689 FVQ327695:FVQ393219 FVQ393221:FVQ393225 FVQ393231:FVQ458755 FVQ458757:FVQ458761 FVQ458767:FVQ524291 FVQ524293:FVQ524297 FVQ524303:FVQ589827 FVQ589829:FVQ589833 FVQ589839:FVQ655363 FVQ655365:FVQ655369 FVQ655375:FVQ720899 FVQ720901:FVQ720905 FVQ720911:FVQ786435 FVQ786437:FVQ786441 FVQ786447:FVQ851971 FVQ851973:FVQ851977 FVQ851983:FVQ917507 FVQ917509:FVQ917513 FVQ917519:FVQ983043 FVQ983045:FVQ983049 FVQ983055:FVQ1048576 GFM1:GFM2 GFM5:GFM9 GFM15:GFM65539 GFM65541:GFM65545 GFM65551:GFM131075 GFM131077:GFM131081 GFM131087:GFM196611 GFM196613:GFM196617 GFM196623:GFM262147 GFM262149:GFM262153 GFM262159:GFM327683 GFM327685:GFM327689 GFM327695:GFM393219 GFM393221:GFM393225 GFM393231:GFM458755 GFM458757:GFM458761 GFM458767:GFM524291 GFM524293:GFM524297 GFM524303:GFM589827 GFM589829:GFM589833 GFM589839:GFM655363 GFM655365:GFM655369 GFM655375:GFM720899 GFM720901:GFM720905 GFM720911:GFM786435 GFM786437:GFM786441 GFM786447:GFM851971 GFM851973:GFM851977 GFM851983:GFM917507 GFM917509:GFM917513 GFM917519:GFM983043 GFM983045:GFM983049 GFM983055:GFM1048576 GPI1:GPI2 GPI5:GPI9 GPI15:GPI65539 GPI65541:GPI65545 GPI65551:GPI131075 GPI131077:GPI131081 GPI131087:GPI196611 GPI196613:GPI196617 GPI196623:GPI262147 GPI262149:GPI262153 GPI262159:GPI327683 GPI327685:GPI327689 GPI327695:GPI393219 GPI393221:GPI393225 GPI393231:GPI458755 GPI458757:GPI458761 GPI458767:GPI524291 GPI524293:GPI524297 GPI524303:GPI589827 GPI589829:GPI589833 GPI589839:GPI655363 GPI655365:GPI655369 GPI655375:GPI720899 GPI720901:GPI720905 GPI720911:GPI786435 GPI786437:GPI786441 GPI786447:GPI851971 GPI851973:GPI851977 GPI851983:GPI917507 GPI917509:GPI917513 GPI917519:GPI983043 GPI983045:GPI983049 GPI983055:GPI1048576 GZE1:GZE2 GZE5:GZE9 GZE15:GZE65539 GZE65541:GZE65545 GZE65551:GZE131075 GZE131077:GZE131081 GZE131087:GZE196611 GZE196613:GZE196617 GZE196623:GZE262147 GZE262149:GZE262153 GZE262159:GZE327683 GZE327685:GZE327689 GZE327695:GZE393219 GZE393221:GZE393225 GZE393231:GZE458755 GZE458757:GZE458761 GZE458767:GZE524291 GZE524293:GZE524297 GZE524303:GZE589827 GZE589829:GZE589833 GZE589839:GZE655363 GZE655365:GZE655369 GZE655375:GZE720899 GZE720901:GZE720905 GZE720911:GZE786435 GZE786437:GZE786441 GZE786447:GZE851971 GZE851973:GZE851977 GZE851983:GZE917507 GZE917509:GZE917513 GZE917519:GZE983043 GZE983045:GZE983049 GZE983055:GZE1048576 HJA1:HJA2 HJA5:HJA9 HJA15:HJA65539 HJA65541:HJA65545 HJA65551:HJA131075 HJA131077:HJA131081 HJA131087:HJA196611 HJA196613:HJA196617 HJA196623:HJA262147 HJA262149:HJA262153 HJA262159:HJA327683 HJA327685:HJA327689 HJA327695:HJA393219 HJA393221:HJA393225 HJA393231:HJA458755 HJA458757:HJA458761 HJA458767:HJA524291 HJA524293:HJA524297 HJA524303:HJA589827 HJA589829:HJA589833 HJA589839:HJA655363 HJA655365:HJA655369 HJA655375:HJA720899 HJA720901:HJA720905 HJA720911:HJA786435 HJA786437:HJA786441 HJA786447:HJA851971 HJA851973:HJA851977 HJA851983:HJA917507 HJA917509:HJA917513 HJA917519:HJA983043 HJA983045:HJA983049 HJA983055:HJA1048576 HSW1:HSW2 HSW5:HSW9 HSW15:HSW65539 HSW65541:HSW65545 HSW65551:HSW131075 HSW131077:HSW131081 HSW131087:HSW196611 HSW196613:HSW196617 HSW196623:HSW262147 HSW262149:HSW262153 HSW262159:HSW327683 HSW327685:HSW327689 HSW327695:HSW393219 HSW393221:HSW393225 HSW393231:HSW458755 HSW458757:HSW458761 HSW458767:HSW524291 HSW524293:HSW524297 HSW524303:HSW589827 HSW589829:HSW589833 HSW589839:HSW655363 HSW655365:HSW655369 HSW655375:HSW720899 HSW720901:HSW720905 HSW720911:HSW786435 HSW786437:HSW786441 HSW786447:HSW851971 HSW851973:HSW851977 HSW851983:HSW917507 HSW917509:HSW917513 HSW917519:HSW983043 HSW983045:HSW983049 HSW983055:HSW1048576 ICS1:ICS2 ICS5:ICS9 ICS15:ICS65539 ICS65541:ICS65545 ICS65551:ICS131075 ICS131077:ICS131081 ICS131087:ICS196611 ICS196613:ICS196617 ICS196623:ICS262147 ICS262149:ICS262153 ICS262159:ICS327683 ICS327685:ICS327689 ICS327695:ICS393219 ICS393221:ICS393225 ICS393231:ICS458755 ICS458757:ICS458761 ICS458767:ICS524291 ICS524293:ICS524297 ICS524303:ICS589827 ICS589829:ICS589833 ICS589839:ICS655363 ICS655365:ICS655369 ICS655375:ICS720899 ICS720901:ICS720905 ICS720911:ICS786435 ICS786437:ICS786441 ICS786447:ICS851971 ICS851973:ICS851977 ICS851983:ICS917507 ICS917509:ICS917513 ICS917519:ICS983043 ICS983045:ICS983049 ICS983055:ICS1048576 IMO1:IMO2 IMO5:IMO9 IMO15:IMO65539 IMO65541:IMO65545 IMO65551:IMO131075 IMO131077:IMO131081 IMO131087:IMO196611 IMO196613:IMO196617 IMO196623:IMO262147 IMO262149:IMO262153 IMO262159:IMO327683 IMO327685:IMO327689 IMO327695:IMO393219 IMO393221:IMO393225 IMO393231:IMO458755 IMO458757:IMO458761 IMO458767:IMO524291 IMO524293:IMO524297 IMO524303:IMO589827 IMO589829:IMO589833 IMO589839:IMO655363 IMO655365:IMO655369 IMO655375:IMO720899 IMO720901:IMO720905 IMO720911:IMO786435 IMO786437:IMO786441 IMO786447:IMO851971 IMO851973:IMO851977 IMO851983:IMO917507 IMO917509:IMO917513 IMO917519:IMO983043 IMO983045:IMO983049 IMO983055:IMO1048576 IWK1:IWK2 IWK5:IWK9 IWK15:IWK65539 IWK65541:IWK65545 IWK65551:IWK131075 IWK131077:IWK131081 IWK131087:IWK196611 IWK196613:IWK196617 IWK196623:IWK262147 IWK262149:IWK262153 IWK262159:IWK327683 IWK327685:IWK327689 IWK327695:IWK393219 IWK393221:IWK393225 IWK393231:IWK458755 IWK458757:IWK458761 IWK458767:IWK524291 IWK524293:IWK524297 IWK524303:IWK589827 IWK589829:IWK589833 IWK589839:IWK655363 IWK655365:IWK655369 IWK655375:IWK720899 IWK720901:IWK720905 IWK720911:IWK786435 IWK786437:IWK786441 IWK786447:IWK851971 IWK851973:IWK851977 IWK851983:IWK917507 IWK917509:IWK917513 IWK917519:IWK983043 IWK983045:IWK983049 IWK983055:IWK1048576 JGG1:JGG2 JGG5:JGG9 JGG15:JGG65539 JGG65541:JGG65545 JGG65551:JGG131075 JGG131077:JGG131081 JGG131087:JGG196611 JGG196613:JGG196617 JGG196623:JGG262147 JGG262149:JGG262153 JGG262159:JGG327683 JGG327685:JGG327689 JGG327695:JGG393219 JGG393221:JGG393225 JGG393231:JGG458755 JGG458757:JGG458761 JGG458767:JGG524291 JGG524293:JGG524297 JGG524303:JGG589827 JGG589829:JGG589833 JGG589839:JGG655363 JGG655365:JGG655369 JGG655375:JGG720899 JGG720901:JGG720905 JGG720911:JGG786435 JGG786437:JGG786441 JGG786447:JGG851971 JGG851973:JGG851977 JGG851983:JGG917507 JGG917509:JGG917513 JGG917519:JGG983043 JGG983045:JGG983049 JGG983055:JGG1048576 JQC1:JQC2 JQC5:JQC9 JQC15:JQC65539 JQC65541:JQC65545 JQC65551:JQC131075 JQC131077:JQC131081 JQC131087:JQC196611 JQC196613:JQC196617 JQC196623:JQC262147 JQC262149:JQC262153 JQC262159:JQC327683 JQC327685:JQC327689 JQC327695:JQC393219 JQC393221:JQC393225 JQC393231:JQC458755 JQC458757:JQC458761 JQC458767:JQC524291 JQC524293:JQC524297 JQC524303:JQC589827 JQC589829:JQC589833 JQC589839:JQC655363 JQC655365:JQC655369 JQC655375:JQC720899 JQC720901:JQC720905 JQC720911:JQC786435 JQC786437:JQC786441 JQC786447:JQC851971 JQC851973:JQC851977 JQC851983:JQC917507 JQC917509:JQC917513 JQC917519:JQC983043 JQC983045:JQC983049 JQC983055:JQC1048576 JZY1:JZY2 JZY5:JZY9 JZY15:JZY65539 JZY65541:JZY65545 JZY65551:JZY131075 JZY131077:JZY131081 JZY131087:JZY196611 JZY196613:JZY196617 JZY196623:JZY262147 JZY262149:JZY262153 JZY262159:JZY327683 JZY327685:JZY327689 JZY327695:JZY393219 JZY393221:JZY393225 JZY393231:JZY458755 JZY458757:JZY458761 JZY458767:JZY524291 JZY524293:JZY524297 JZY524303:JZY589827 JZY589829:JZY589833 JZY589839:JZY655363 JZY655365:JZY655369 JZY655375:JZY720899 JZY720901:JZY720905 JZY720911:JZY786435 JZY786437:JZY786441 JZY786447:JZY851971 JZY851973:JZY851977 JZY851983:JZY917507 JZY917509:JZY917513 JZY917519:JZY983043 JZY983045:JZY983049 JZY983055:JZY1048576 KJU1:KJU2 KJU5:KJU9 KJU15:KJU65539 KJU65541:KJU65545 KJU65551:KJU131075 KJU131077:KJU131081 KJU131087:KJU196611 KJU196613:KJU196617 KJU196623:KJU262147 KJU262149:KJU262153 KJU262159:KJU327683 KJU327685:KJU327689 KJU327695:KJU393219 KJU393221:KJU393225 KJU393231:KJU458755 KJU458757:KJU458761 KJU458767:KJU524291 KJU524293:KJU524297 KJU524303:KJU589827 KJU589829:KJU589833 KJU589839:KJU655363 KJU655365:KJU655369 KJU655375:KJU720899 KJU720901:KJU720905 KJU720911:KJU786435 KJU786437:KJU786441 KJU786447:KJU851971 KJU851973:KJU851977 KJU851983:KJU917507 KJU917509:KJU917513 KJU917519:KJU983043 KJU983045:KJU983049 KJU983055:KJU1048576 KTQ1:KTQ2 KTQ5:KTQ9 KTQ15:KTQ65539 KTQ65541:KTQ65545 KTQ65551:KTQ131075 KTQ131077:KTQ131081 KTQ131087:KTQ196611 KTQ196613:KTQ196617 KTQ196623:KTQ262147 KTQ262149:KTQ262153 KTQ262159:KTQ327683 KTQ327685:KTQ327689 KTQ327695:KTQ393219 KTQ393221:KTQ393225 KTQ393231:KTQ458755 KTQ458757:KTQ458761 KTQ458767:KTQ524291 KTQ524293:KTQ524297 KTQ524303:KTQ589827 KTQ589829:KTQ589833 KTQ589839:KTQ655363 KTQ655365:KTQ655369 KTQ655375:KTQ720899 KTQ720901:KTQ720905 KTQ720911:KTQ786435 KTQ786437:KTQ786441 KTQ786447:KTQ851971 KTQ851973:KTQ851977 KTQ851983:KTQ917507 KTQ917509:KTQ917513 KTQ917519:KTQ983043 KTQ983045:KTQ983049 KTQ983055:KTQ1048576 LDM1:LDM2 LDM5:LDM9 LDM15:LDM65539 LDM65541:LDM65545 LDM65551:LDM131075 LDM131077:LDM131081 LDM131087:LDM196611 LDM196613:LDM196617 LDM196623:LDM262147 LDM262149:LDM262153 LDM262159:LDM327683 LDM327685:LDM327689 LDM327695:LDM393219 LDM393221:LDM393225 LDM393231:LDM458755 LDM458757:LDM458761 LDM458767:LDM524291 LDM524293:LDM524297 LDM524303:LDM589827 LDM589829:LDM589833 LDM589839:LDM655363 LDM655365:LDM655369 LDM655375:LDM720899 LDM720901:LDM720905 LDM720911:LDM786435 LDM786437:LDM786441 LDM786447:LDM851971 LDM851973:LDM851977 LDM851983:LDM917507 LDM917509:LDM917513 LDM917519:LDM983043 LDM983045:LDM983049 LDM983055:LDM1048576 LNI1:LNI2 LNI5:LNI9 LNI15:LNI65539 LNI65541:LNI65545 LNI65551:LNI131075 LNI131077:LNI131081 LNI131087:LNI196611 LNI196613:LNI196617 LNI196623:LNI262147 LNI262149:LNI262153 LNI262159:LNI327683 LNI327685:LNI327689 LNI327695:LNI393219 LNI393221:LNI393225 LNI393231:LNI458755 LNI458757:LNI458761 LNI458767:LNI524291 LNI524293:LNI524297 LNI524303:LNI589827 LNI589829:LNI589833 LNI589839:LNI655363 LNI655365:LNI655369 LNI655375:LNI720899 LNI720901:LNI720905 LNI720911:LNI786435 LNI786437:LNI786441 LNI786447:LNI851971 LNI851973:LNI851977 LNI851983:LNI917507 LNI917509:LNI917513 LNI917519:LNI983043 LNI983045:LNI983049 LNI983055:LNI1048576 LXE1:LXE2 LXE5:LXE9 LXE15:LXE65539 LXE65541:LXE65545 LXE65551:LXE131075 LXE131077:LXE131081 LXE131087:LXE196611 LXE196613:LXE196617 LXE196623:LXE262147 LXE262149:LXE262153 LXE262159:LXE327683 LXE327685:LXE327689 LXE327695:LXE393219 LXE393221:LXE393225 LXE393231:LXE458755 LXE458757:LXE458761 LXE458767:LXE524291 LXE524293:LXE524297 LXE524303:LXE589827 LXE589829:LXE589833 LXE589839:LXE655363 LXE655365:LXE655369 LXE655375:LXE720899 LXE720901:LXE720905 LXE720911:LXE786435 LXE786437:LXE786441 LXE786447:LXE851971 LXE851973:LXE851977 LXE851983:LXE917507 LXE917509:LXE917513 LXE917519:LXE983043 LXE983045:LXE983049 LXE983055:LXE1048576 MHA1:MHA2 MHA5:MHA9 MHA15:MHA65539 MHA65541:MHA65545 MHA65551:MHA131075 MHA131077:MHA131081 MHA131087:MHA196611 MHA196613:MHA196617 MHA196623:MHA262147 MHA262149:MHA262153 MHA262159:MHA327683 MHA327685:MHA327689 MHA327695:MHA393219 MHA393221:MHA393225 MHA393231:MHA458755 MHA458757:MHA458761 MHA458767:MHA524291 MHA524293:MHA524297 MHA524303:MHA589827 MHA589829:MHA589833 MHA589839:MHA655363 MHA655365:MHA655369 MHA655375:MHA720899 MHA720901:MHA720905 MHA720911:MHA786435 MHA786437:MHA786441 MHA786447:MHA851971 MHA851973:MHA851977 MHA851983:MHA917507 MHA917509:MHA917513 MHA917519:MHA983043 MHA983045:MHA983049 MHA983055:MHA1048576 MQW1:MQW2 MQW5:MQW9 MQW15:MQW65539 MQW65541:MQW65545 MQW65551:MQW131075 MQW131077:MQW131081 MQW131087:MQW196611 MQW196613:MQW196617 MQW196623:MQW262147 MQW262149:MQW262153 MQW262159:MQW327683 MQW327685:MQW327689 MQW327695:MQW393219 MQW393221:MQW393225 MQW393231:MQW458755 MQW458757:MQW458761 MQW458767:MQW524291 MQW524293:MQW524297 MQW524303:MQW589827 MQW589829:MQW589833 MQW589839:MQW655363 MQW655365:MQW655369 MQW655375:MQW720899 MQW720901:MQW720905 MQW720911:MQW786435 MQW786437:MQW786441 MQW786447:MQW851971 MQW851973:MQW851977 MQW851983:MQW917507 MQW917509:MQW917513 MQW917519:MQW983043 MQW983045:MQW983049 MQW983055:MQW1048576 NAS1:NAS2 NAS5:NAS9 NAS15:NAS65539 NAS65541:NAS65545 NAS65551:NAS131075 NAS131077:NAS131081 NAS131087:NAS196611 NAS196613:NAS196617 NAS196623:NAS262147 NAS262149:NAS262153 NAS262159:NAS327683 NAS327685:NAS327689 NAS327695:NAS393219 NAS393221:NAS393225 NAS393231:NAS458755 NAS458757:NAS458761 NAS458767:NAS524291 NAS524293:NAS524297 NAS524303:NAS589827 NAS589829:NAS589833 NAS589839:NAS655363 NAS655365:NAS655369 NAS655375:NAS720899 NAS720901:NAS720905 NAS720911:NAS786435 NAS786437:NAS786441 NAS786447:NAS851971 NAS851973:NAS851977 NAS851983:NAS917507 NAS917509:NAS917513 NAS917519:NAS983043 NAS983045:NAS983049 NAS983055:NAS1048576 NKO1:NKO2 NKO5:NKO9 NKO15:NKO65539 NKO65541:NKO65545 NKO65551:NKO131075 NKO131077:NKO131081 NKO131087:NKO196611 NKO196613:NKO196617 NKO196623:NKO262147 NKO262149:NKO262153 NKO262159:NKO327683 NKO327685:NKO327689 NKO327695:NKO393219 NKO393221:NKO393225 NKO393231:NKO458755 NKO458757:NKO458761 NKO458767:NKO524291 NKO524293:NKO524297 NKO524303:NKO589827 NKO589829:NKO589833 NKO589839:NKO655363 NKO655365:NKO655369 NKO655375:NKO720899 NKO720901:NKO720905 NKO720911:NKO786435 NKO786437:NKO786441 NKO786447:NKO851971 NKO851973:NKO851977 NKO851983:NKO917507 NKO917509:NKO917513 NKO917519:NKO983043 NKO983045:NKO983049 NKO983055:NKO1048576 NUK1:NUK2 NUK5:NUK9 NUK15:NUK65539 NUK65541:NUK65545 NUK65551:NUK131075 NUK131077:NUK131081 NUK131087:NUK196611 NUK196613:NUK196617 NUK196623:NUK262147 NUK262149:NUK262153 NUK262159:NUK327683 NUK327685:NUK327689 NUK327695:NUK393219 NUK393221:NUK393225 NUK393231:NUK458755 NUK458757:NUK458761 NUK458767:NUK524291 NUK524293:NUK524297 NUK524303:NUK589827 NUK589829:NUK589833 NUK589839:NUK655363 NUK655365:NUK655369 NUK655375:NUK720899 NUK720901:NUK720905 NUK720911:NUK786435 NUK786437:NUK786441 NUK786447:NUK851971 NUK851973:NUK851977 NUK851983:NUK917507 NUK917509:NUK917513 NUK917519:NUK983043 NUK983045:NUK983049 NUK983055:NUK1048576 OEG1:OEG2 OEG5:OEG9 OEG15:OEG65539 OEG65541:OEG65545 OEG65551:OEG131075 OEG131077:OEG131081 OEG131087:OEG196611 OEG196613:OEG196617 OEG196623:OEG262147 OEG262149:OEG262153 OEG262159:OEG327683 OEG327685:OEG327689 OEG327695:OEG393219 OEG393221:OEG393225 OEG393231:OEG458755 OEG458757:OEG458761 OEG458767:OEG524291 OEG524293:OEG524297 OEG524303:OEG589827 OEG589829:OEG589833 OEG589839:OEG655363 OEG655365:OEG655369 OEG655375:OEG720899 OEG720901:OEG720905 OEG720911:OEG786435 OEG786437:OEG786441 OEG786447:OEG851971 OEG851973:OEG851977 OEG851983:OEG917507 OEG917509:OEG917513 OEG917519:OEG983043 OEG983045:OEG983049 OEG983055:OEG1048576 OOC1:OOC2 OOC5:OOC9 OOC15:OOC65539 OOC65541:OOC65545 OOC65551:OOC131075 OOC131077:OOC131081 OOC131087:OOC196611 OOC196613:OOC196617 OOC196623:OOC262147 OOC262149:OOC262153 OOC262159:OOC327683 OOC327685:OOC327689 OOC327695:OOC393219 OOC393221:OOC393225 OOC393231:OOC458755 OOC458757:OOC458761 OOC458767:OOC524291 OOC524293:OOC524297 OOC524303:OOC589827 OOC589829:OOC589833 OOC589839:OOC655363 OOC655365:OOC655369 OOC655375:OOC720899 OOC720901:OOC720905 OOC720911:OOC786435 OOC786437:OOC786441 OOC786447:OOC851971 OOC851973:OOC851977 OOC851983:OOC917507 OOC917509:OOC917513 OOC917519:OOC983043 OOC983045:OOC983049 OOC983055:OOC1048576 OXY1:OXY2 OXY5:OXY9 OXY15:OXY65539 OXY65541:OXY65545 OXY65551:OXY131075 OXY131077:OXY131081 OXY131087:OXY196611 OXY196613:OXY196617 OXY196623:OXY262147 OXY262149:OXY262153 OXY262159:OXY327683 OXY327685:OXY327689 OXY327695:OXY393219 OXY393221:OXY393225 OXY393231:OXY458755 OXY458757:OXY458761 OXY458767:OXY524291 OXY524293:OXY524297 OXY524303:OXY589827 OXY589829:OXY589833 OXY589839:OXY655363 OXY655365:OXY655369 OXY655375:OXY720899 OXY720901:OXY720905 OXY720911:OXY786435 OXY786437:OXY786441 OXY786447:OXY851971 OXY851973:OXY851977 OXY851983:OXY917507 OXY917509:OXY917513 OXY917519:OXY983043 OXY983045:OXY983049 OXY983055:OXY1048576 PHU1:PHU2 PHU5:PHU9 PHU15:PHU65539 PHU65541:PHU65545 PHU65551:PHU131075 PHU131077:PHU131081 PHU131087:PHU196611 PHU196613:PHU196617 PHU196623:PHU262147 PHU262149:PHU262153 PHU262159:PHU327683 PHU327685:PHU327689 PHU327695:PHU393219 PHU393221:PHU393225 PHU393231:PHU458755 PHU458757:PHU458761 PHU458767:PHU524291 PHU524293:PHU524297 PHU524303:PHU589827 PHU589829:PHU589833 PHU589839:PHU655363 PHU655365:PHU655369 PHU655375:PHU720899 PHU720901:PHU720905 PHU720911:PHU786435 PHU786437:PHU786441 PHU786447:PHU851971 PHU851973:PHU851977 PHU851983:PHU917507 PHU917509:PHU917513 PHU917519:PHU983043 PHU983045:PHU983049 PHU983055:PHU1048576 PRQ1:PRQ2 PRQ5:PRQ9 PRQ15:PRQ65539 PRQ65541:PRQ65545 PRQ65551:PRQ131075 PRQ131077:PRQ131081 PRQ131087:PRQ196611 PRQ196613:PRQ196617 PRQ196623:PRQ262147 PRQ262149:PRQ262153 PRQ262159:PRQ327683 PRQ327685:PRQ327689 PRQ327695:PRQ393219 PRQ393221:PRQ393225 PRQ393231:PRQ458755 PRQ458757:PRQ458761 PRQ458767:PRQ524291 PRQ524293:PRQ524297 PRQ524303:PRQ589827 PRQ589829:PRQ589833 PRQ589839:PRQ655363 PRQ655365:PRQ655369 PRQ655375:PRQ720899 PRQ720901:PRQ720905 PRQ720911:PRQ786435 PRQ786437:PRQ786441 PRQ786447:PRQ851971 PRQ851973:PRQ851977 PRQ851983:PRQ917507 PRQ917509:PRQ917513 PRQ917519:PRQ983043 PRQ983045:PRQ983049 PRQ983055:PRQ1048576 QBM1:QBM2 QBM5:QBM9 QBM15:QBM65539 QBM65541:QBM65545 QBM65551:QBM131075 QBM131077:QBM131081 QBM131087:QBM196611 QBM196613:QBM196617 QBM196623:QBM262147 QBM262149:QBM262153 QBM262159:QBM327683 QBM327685:QBM327689 QBM327695:QBM393219 QBM393221:QBM393225 QBM393231:QBM458755 QBM458757:QBM458761 QBM458767:QBM524291 QBM524293:QBM524297 QBM524303:QBM589827 QBM589829:QBM589833 QBM589839:QBM655363 QBM655365:QBM655369 QBM655375:QBM720899 QBM720901:QBM720905 QBM720911:QBM786435 QBM786437:QBM786441 QBM786447:QBM851971 QBM851973:QBM851977 QBM851983:QBM917507 QBM917509:QBM917513 QBM917519:QBM983043 QBM983045:QBM983049 QBM983055:QBM1048576 QLI1:QLI2 QLI5:QLI9 QLI15:QLI65539 QLI65541:QLI65545 QLI65551:QLI131075 QLI131077:QLI131081 QLI131087:QLI196611 QLI196613:QLI196617 QLI196623:QLI262147 QLI262149:QLI262153 QLI262159:QLI327683 QLI327685:QLI327689 QLI327695:QLI393219 QLI393221:QLI393225 QLI393231:QLI458755 QLI458757:QLI458761 QLI458767:QLI524291 QLI524293:QLI524297 QLI524303:QLI589827 QLI589829:QLI589833 QLI589839:QLI655363 QLI655365:QLI655369 QLI655375:QLI720899 QLI720901:QLI720905 QLI720911:QLI786435 QLI786437:QLI786441 QLI786447:QLI851971 QLI851973:QLI851977 QLI851983:QLI917507 QLI917509:QLI917513 QLI917519:QLI983043 QLI983045:QLI983049 QLI983055:QLI1048576 QVE1:QVE2 QVE5:QVE9 QVE15:QVE65539 QVE65541:QVE65545 QVE65551:QVE131075 QVE131077:QVE131081 QVE131087:QVE196611 QVE196613:QVE196617 QVE196623:QVE262147 QVE262149:QVE262153 QVE262159:QVE327683 QVE327685:QVE327689 QVE327695:QVE393219 QVE393221:QVE393225 QVE393231:QVE458755 QVE458757:QVE458761 QVE458767:QVE524291 QVE524293:QVE524297 QVE524303:QVE589827 QVE589829:QVE589833 QVE589839:QVE655363 QVE655365:QVE655369 QVE655375:QVE720899 QVE720901:QVE720905 QVE720911:QVE786435 QVE786437:QVE786441 QVE786447:QVE851971 QVE851973:QVE851977 QVE851983:QVE917507 QVE917509:QVE917513 QVE917519:QVE983043 QVE983045:QVE983049 QVE983055:QVE1048576 RFA1:RFA2 RFA5:RFA9 RFA15:RFA65539 RFA65541:RFA65545 RFA65551:RFA131075 RFA131077:RFA131081 RFA131087:RFA196611 RFA196613:RFA196617 RFA196623:RFA262147 RFA262149:RFA262153 RFA262159:RFA327683 RFA327685:RFA327689 RFA327695:RFA393219 RFA393221:RFA393225 RFA393231:RFA458755 RFA458757:RFA458761 RFA458767:RFA524291 RFA524293:RFA524297 RFA524303:RFA589827 RFA589829:RFA589833 RFA589839:RFA655363 RFA655365:RFA655369 RFA655375:RFA720899 RFA720901:RFA720905 RFA720911:RFA786435 RFA786437:RFA786441 RFA786447:RFA851971 RFA851973:RFA851977 RFA851983:RFA917507 RFA917509:RFA917513 RFA917519:RFA983043 RFA983045:RFA983049 RFA983055:RFA1048576 ROW1:ROW2 ROW5:ROW9 ROW15:ROW65539 ROW65541:ROW65545 ROW65551:ROW131075 ROW131077:ROW131081 ROW131087:ROW196611 ROW196613:ROW196617 ROW196623:ROW262147 ROW262149:ROW262153 ROW262159:ROW327683 ROW327685:ROW327689 ROW327695:ROW393219 ROW393221:ROW393225 ROW393231:ROW458755 ROW458757:ROW458761 ROW458767:ROW524291 ROW524293:ROW524297 ROW524303:ROW589827 ROW589829:ROW589833 ROW589839:ROW655363 ROW655365:ROW655369 ROW655375:ROW720899 ROW720901:ROW720905 ROW720911:ROW786435 ROW786437:ROW786441 ROW786447:ROW851971 ROW851973:ROW851977 ROW851983:ROW917507 ROW917509:ROW917513 ROW917519:ROW983043 ROW983045:ROW983049 ROW983055:ROW1048576 RYS1:RYS2 RYS5:RYS9 RYS15:RYS65539 RYS65541:RYS65545 RYS65551:RYS131075 RYS131077:RYS131081 RYS131087:RYS196611 RYS196613:RYS196617 RYS196623:RYS262147 RYS262149:RYS262153 RYS262159:RYS327683 RYS327685:RYS327689 RYS327695:RYS393219 RYS393221:RYS393225 RYS393231:RYS458755 RYS458757:RYS458761 RYS458767:RYS524291 RYS524293:RYS524297 RYS524303:RYS589827 RYS589829:RYS589833 RYS589839:RYS655363 RYS655365:RYS655369 RYS655375:RYS720899 RYS720901:RYS720905 RYS720911:RYS786435 RYS786437:RYS786441 RYS786447:RYS851971 RYS851973:RYS851977 RYS851983:RYS917507 RYS917509:RYS917513 RYS917519:RYS983043 RYS983045:RYS983049 RYS983055:RYS1048576 SIO1:SIO2 SIO5:SIO9 SIO15:SIO65539 SIO65541:SIO65545 SIO65551:SIO131075 SIO131077:SIO131081 SIO131087:SIO196611 SIO196613:SIO196617 SIO196623:SIO262147 SIO262149:SIO262153 SIO262159:SIO327683 SIO327685:SIO327689 SIO327695:SIO393219 SIO393221:SIO393225 SIO393231:SIO458755 SIO458757:SIO458761 SIO458767:SIO524291 SIO524293:SIO524297 SIO524303:SIO589827 SIO589829:SIO589833 SIO589839:SIO655363 SIO655365:SIO655369 SIO655375:SIO720899 SIO720901:SIO720905 SIO720911:SIO786435 SIO786437:SIO786441 SIO786447:SIO851971 SIO851973:SIO851977 SIO851983:SIO917507 SIO917509:SIO917513 SIO917519:SIO983043 SIO983045:SIO983049 SIO983055:SIO1048576 SSK1:SSK2 SSK5:SSK9 SSK15:SSK65539 SSK65541:SSK65545 SSK65551:SSK131075 SSK131077:SSK131081 SSK131087:SSK196611 SSK196613:SSK196617 SSK196623:SSK262147 SSK262149:SSK262153 SSK262159:SSK327683 SSK327685:SSK327689 SSK327695:SSK393219 SSK393221:SSK393225 SSK393231:SSK458755 SSK458757:SSK458761 SSK458767:SSK524291 SSK524293:SSK524297 SSK524303:SSK589827 SSK589829:SSK589833 SSK589839:SSK655363 SSK655365:SSK655369 SSK655375:SSK720899 SSK720901:SSK720905 SSK720911:SSK786435 SSK786437:SSK786441 SSK786447:SSK851971 SSK851973:SSK851977 SSK851983:SSK917507 SSK917509:SSK917513 SSK917519:SSK983043 SSK983045:SSK983049 SSK983055:SSK1048576 TCG1:TCG2 TCG5:TCG9 TCG15:TCG65539 TCG65541:TCG65545 TCG65551:TCG131075 TCG131077:TCG131081 TCG131087:TCG196611 TCG196613:TCG196617 TCG196623:TCG262147 TCG262149:TCG262153 TCG262159:TCG327683 TCG327685:TCG327689 TCG327695:TCG393219 TCG393221:TCG393225 TCG393231:TCG458755 TCG458757:TCG458761 TCG458767:TCG524291 TCG524293:TCG524297 TCG524303:TCG589827 TCG589829:TCG589833 TCG589839:TCG655363 TCG655365:TCG655369 TCG655375:TCG720899 TCG720901:TCG720905 TCG720911:TCG786435 TCG786437:TCG786441 TCG786447:TCG851971 TCG851973:TCG851977 TCG851983:TCG917507 TCG917509:TCG917513 TCG917519:TCG983043 TCG983045:TCG983049 TCG983055:TCG1048576 TMC1:TMC2 TMC5:TMC9 TMC15:TMC65539 TMC65541:TMC65545 TMC65551:TMC131075 TMC131077:TMC131081 TMC131087:TMC196611 TMC196613:TMC196617 TMC196623:TMC262147 TMC262149:TMC262153 TMC262159:TMC327683 TMC327685:TMC327689 TMC327695:TMC393219 TMC393221:TMC393225 TMC393231:TMC458755 TMC458757:TMC458761 TMC458767:TMC524291 TMC524293:TMC524297 TMC524303:TMC589827 TMC589829:TMC589833 TMC589839:TMC655363 TMC655365:TMC655369 TMC655375:TMC720899 TMC720901:TMC720905 TMC720911:TMC786435 TMC786437:TMC786441 TMC786447:TMC851971 TMC851973:TMC851977 TMC851983:TMC917507 TMC917509:TMC917513 TMC917519:TMC983043 TMC983045:TMC983049 TMC983055:TMC1048576 TVY1:TVY2 TVY5:TVY9 TVY15:TVY65539 TVY65541:TVY65545 TVY65551:TVY131075 TVY131077:TVY131081 TVY131087:TVY196611 TVY196613:TVY196617 TVY196623:TVY262147 TVY262149:TVY262153 TVY262159:TVY327683 TVY327685:TVY327689 TVY327695:TVY393219 TVY393221:TVY393225 TVY393231:TVY458755 TVY458757:TVY458761 TVY458767:TVY524291 TVY524293:TVY524297 TVY524303:TVY589827 TVY589829:TVY589833 TVY589839:TVY655363 TVY655365:TVY655369 TVY655375:TVY720899 TVY720901:TVY720905 TVY720911:TVY786435 TVY786437:TVY786441 TVY786447:TVY851971 TVY851973:TVY851977 TVY851983:TVY917507 TVY917509:TVY917513 TVY917519:TVY983043 TVY983045:TVY983049 TVY983055:TVY1048576 UFU1:UFU2 UFU5:UFU9 UFU15:UFU65539 UFU65541:UFU65545 UFU65551:UFU131075 UFU131077:UFU131081 UFU131087:UFU196611 UFU196613:UFU196617 UFU196623:UFU262147 UFU262149:UFU262153 UFU262159:UFU327683 UFU327685:UFU327689 UFU327695:UFU393219 UFU393221:UFU393225 UFU393231:UFU458755 UFU458757:UFU458761 UFU458767:UFU524291 UFU524293:UFU524297 UFU524303:UFU589827 UFU589829:UFU589833 UFU589839:UFU655363 UFU655365:UFU655369 UFU655375:UFU720899 UFU720901:UFU720905 UFU720911:UFU786435 UFU786437:UFU786441 UFU786447:UFU851971 UFU851973:UFU851977 UFU851983:UFU917507 UFU917509:UFU917513 UFU917519:UFU983043 UFU983045:UFU983049 UFU983055:UFU1048576 UPQ1:UPQ2 UPQ5:UPQ9 UPQ15:UPQ65539 UPQ65541:UPQ65545 UPQ65551:UPQ131075 UPQ131077:UPQ131081 UPQ131087:UPQ196611 UPQ196613:UPQ196617 UPQ196623:UPQ262147 UPQ262149:UPQ262153 UPQ262159:UPQ327683 UPQ327685:UPQ327689 UPQ327695:UPQ393219 UPQ393221:UPQ393225 UPQ393231:UPQ458755 UPQ458757:UPQ458761 UPQ458767:UPQ524291 UPQ524293:UPQ524297 UPQ524303:UPQ589827 UPQ589829:UPQ589833 UPQ589839:UPQ655363 UPQ655365:UPQ655369 UPQ655375:UPQ720899 UPQ720901:UPQ720905 UPQ720911:UPQ786435 UPQ786437:UPQ786441 UPQ786447:UPQ851971 UPQ851973:UPQ851977 UPQ851983:UPQ917507 UPQ917509:UPQ917513 UPQ917519:UPQ983043 UPQ983045:UPQ983049 UPQ983055:UPQ1048576 UZM1:UZM2 UZM5:UZM9 UZM15:UZM65539 UZM65541:UZM65545 UZM65551:UZM131075 UZM131077:UZM131081 UZM131087:UZM196611 UZM196613:UZM196617 UZM196623:UZM262147 UZM262149:UZM262153 UZM262159:UZM327683 UZM327685:UZM327689 UZM327695:UZM393219 UZM393221:UZM393225 UZM393231:UZM458755 UZM458757:UZM458761 UZM458767:UZM524291 UZM524293:UZM524297 UZM524303:UZM589827 UZM589829:UZM589833 UZM589839:UZM655363 UZM655365:UZM655369 UZM655375:UZM720899 UZM720901:UZM720905 UZM720911:UZM786435 UZM786437:UZM786441 UZM786447:UZM851971 UZM851973:UZM851977 UZM851983:UZM917507 UZM917509:UZM917513 UZM917519:UZM983043 UZM983045:UZM983049 UZM983055:UZM1048576 VJI1:VJI2 VJI5:VJI9 VJI15:VJI65539 VJI65541:VJI65545 VJI65551:VJI131075 VJI131077:VJI131081 VJI131087:VJI196611 VJI196613:VJI196617 VJI196623:VJI262147 VJI262149:VJI262153 VJI262159:VJI327683 VJI327685:VJI327689 VJI327695:VJI393219 VJI393221:VJI393225 VJI393231:VJI458755 VJI458757:VJI458761 VJI458767:VJI524291 VJI524293:VJI524297 VJI524303:VJI589827 VJI589829:VJI589833 VJI589839:VJI655363 VJI655365:VJI655369 VJI655375:VJI720899 VJI720901:VJI720905 VJI720911:VJI786435 VJI786437:VJI786441 VJI786447:VJI851971 VJI851973:VJI851977 VJI851983:VJI917507 VJI917509:VJI917513 VJI917519:VJI983043 VJI983045:VJI983049 VJI983055:VJI1048576 VTE1:VTE2 VTE5:VTE9 VTE15:VTE65539 VTE65541:VTE65545 VTE65551:VTE131075 VTE131077:VTE131081 VTE131087:VTE196611 VTE196613:VTE196617 VTE196623:VTE262147 VTE262149:VTE262153 VTE262159:VTE327683 VTE327685:VTE327689 VTE327695:VTE393219 VTE393221:VTE393225 VTE393231:VTE458755 VTE458757:VTE458761 VTE458767:VTE524291 VTE524293:VTE524297 VTE524303:VTE589827 VTE589829:VTE589833 VTE589839:VTE655363 VTE655365:VTE655369 VTE655375:VTE720899 VTE720901:VTE720905 VTE720911:VTE786435 VTE786437:VTE786441 VTE786447:VTE851971 VTE851973:VTE851977 VTE851983:VTE917507 VTE917509:VTE917513 VTE917519:VTE983043 VTE983045:VTE983049 VTE983055:VTE1048576 WDA1:WDA2 WDA5:WDA9 WDA15:WDA65539 WDA65541:WDA65545 WDA65551:WDA131075 WDA131077:WDA131081 WDA131087:WDA196611 WDA196613:WDA196617 WDA196623:WDA262147 WDA262149:WDA262153 WDA262159:WDA327683 WDA327685:WDA327689 WDA327695:WDA393219 WDA393221:WDA393225 WDA393231:WDA458755 WDA458757:WDA458761 WDA458767:WDA524291 WDA524293:WDA524297 WDA524303:WDA589827 WDA589829:WDA589833 WDA589839:WDA655363 WDA655365:WDA655369 WDA655375:WDA720899 WDA720901:WDA720905 WDA720911:WDA786435 WDA786437:WDA786441 WDA786447:WDA851971 WDA851973:WDA851977 WDA851983:WDA917507 WDA917509:WDA917513 WDA917519:WDA983043 WDA983045:WDA983049 WDA983055:WDA1048576 WMW1:WMW2 WMW5:WMW9 WMW15:WMW65539 WMW65541:WMW65545 WMW65551:WMW131075 WMW131077:WMW131081 WMW131087:WMW196611 WMW196613:WMW196617 WMW196623:WMW262147 WMW262149:WMW262153 WMW262159:WMW327683 WMW327685:WMW327689 WMW327695:WMW393219 WMW393221:WMW393225 WMW393231:WMW458755 WMW458757:WMW458761 WMW458767:WMW524291 WMW524293:WMW524297 WMW524303:WMW589827 WMW589829:WMW589833 WMW589839:WMW655363 WMW655365:WMW655369 WMW655375:WMW720899 WMW720901:WMW720905 WMW720911:WMW786435 WMW786437:WMW786441 WMW786447:WMW851971 WMW851973:WMW851977 WMW851983:WMW917507 WMW917509:WMW917513 WMW917519:WMW983043 WMW983045:WMW983049 WMW983055:WMW1048576 WWS1:WWS2 WWS5:WWS9 WWS15:WWS65539 WWS65541:WWS65545 WWS65551:WWS131075 WWS131077:WWS131081 WWS131087:WWS196611 WWS196613:WWS196617 WWS196623:WWS262147 WWS262149:WWS262153 WWS262159:WWS327683 WWS327685:WWS327689 WWS327695:WWS393219 WWS393221:WWS393225 WWS393231:WWS458755 WWS458757:WWS458761 WWS458767:WWS524291 WWS524293:WWS524297 WWS524303:WWS589827 WWS589829:WWS589833 WWS589839:WWS655363 WWS655365:WWS655369 WWS655375:WWS720899 WWS720901:WWS720905 WWS720911:WWS786435 WWS786437:WWS786441 WWS786447:WWS851971 WWS851973:WWS851977 WWS851983:WWS917507 WWS917509:WWS917513 WWS917519:WWS983043 WWS983045:WWS983049 WWS983055:WWS1048576"/>
    <dataValidation type="textLength" operator="equal" allowBlank="1" showInputMessage="1" showErrorMessage="1" error="请输入11位手机号码" sqref="AL1:AL2 AL5:AL9 AL15:AL65539 AL65541:AL65545 AL65551:AL131075 AL131077:AL131081 AL131087:AL196611 AL196613:AL196617 AL196623:AL262147 AL262149:AL262153 AL262159:AL327683 AL327685:AL327689 AL327695:AL393219 AL393221:AL393225 AL393231:AL458755 AL458757:AL458761 AL458767:AL524291 AL524293:AL524297 AL524303:AL589827 AL589829:AL589833 AL589839:AL655363 AL655365:AL655369 AL655375:AL720899 AL720901:AL720905 AL720911:AL786435 AL786437:AL786441 AL786447:AL851971 AL851973:AL851977 AL851983:AL917507 AL917509:AL917513 AL917519:AL983043 AL983045:AL983049 AL983055:AL1048576 KH1:KH2 KH5:KH9 KH15:KH65539 KH65541:KH65545 KH65551:KH131075 KH131077:KH131081 KH131087:KH196611 KH196613:KH196617 KH196623:KH262147 KH262149:KH262153 KH262159:KH327683 KH327685:KH327689 KH327695:KH393219 KH393221:KH393225 KH393231:KH458755 KH458757:KH458761 KH458767:KH524291 KH524293:KH524297 KH524303:KH589827 KH589829:KH589833 KH589839:KH655363 KH655365:KH655369 KH655375:KH720899 KH720901:KH720905 KH720911:KH786435 KH786437:KH786441 KH786447:KH851971 KH851973:KH851977 KH851983:KH917507 KH917509:KH917513 KH917519:KH983043 KH983045:KH983049 KH983055:KH1048576 UD1:UD2 UD5:UD9 UD15:UD65539 UD65541:UD65545 UD65551:UD131075 UD131077:UD131081 UD131087:UD196611 UD196613:UD196617 UD196623:UD262147 UD262149:UD262153 UD262159:UD327683 UD327685:UD327689 UD327695:UD393219 UD393221:UD393225 UD393231:UD458755 UD458757:UD458761 UD458767:UD524291 UD524293:UD524297 UD524303:UD589827 UD589829:UD589833 UD589839:UD655363 UD655365:UD655369 UD655375:UD720899 UD720901:UD720905 UD720911:UD786435 UD786437:UD786441 UD786447:UD851971 UD851973:UD851977 UD851983:UD917507 UD917509:UD917513 UD917519:UD983043 UD983045:UD983049 UD983055:UD1048576 ADZ1:ADZ2 ADZ5:ADZ9 ADZ15:ADZ65539 ADZ65541:ADZ65545 ADZ65551:ADZ131075 ADZ131077:ADZ131081 ADZ131087:ADZ196611 ADZ196613:ADZ196617 ADZ196623:ADZ262147 ADZ262149:ADZ262153 ADZ262159:ADZ327683 ADZ327685:ADZ327689 ADZ327695:ADZ393219 ADZ393221:ADZ393225 ADZ393231:ADZ458755 ADZ458757:ADZ458761 ADZ458767:ADZ524291 ADZ524293:ADZ524297 ADZ524303:ADZ589827 ADZ589829:ADZ589833 ADZ589839:ADZ655363 ADZ655365:ADZ655369 ADZ655375:ADZ720899 ADZ720901:ADZ720905 ADZ720911:ADZ786435 ADZ786437:ADZ786441 ADZ786447:ADZ851971 ADZ851973:ADZ851977 ADZ851983:ADZ917507 ADZ917509:ADZ917513 ADZ917519:ADZ983043 ADZ983045:ADZ983049 ADZ983055:ADZ1048576 ANV1:ANV2 ANV5:ANV9 ANV15:ANV65539 ANV65541:ANV65545 ANV65551:ANV131075 ANV131077:ANV131081 ANV131087:ANV196611 ANV196613:ANV196617 ANV196623:ANV262147 ANV262149:ANV262153 ANV262159:ANV327683 ANV327685:ANV327689 ANV327695:ANV393219 ANV393221:ANV393225 ANV393231:ANV458755 ANV458757:ANV458761 ANV458767:ANV524291 ANV524293:ANV524297 ANV524303:ANV589827 ANV589829:ANV589833 ANV589839:ANV655363 ANV655365:ANV655369 ANV655375:ANV720899 ANV720901:ANV720905 ANV720911:ANV786435 ANV786437:ANV786441 ANV786447:ANV851971 ANV851973:ANV851977 ANV851983:ANV917507 ANV917509:ANV917513 ANV917519:ANV983043 ANV983045:ANV983049 ANV983055:ANV1048576 AXR1:AXR2 AXR5:AXR9 AXR15:AXR65539 AXR65541:AXR65545 AXR65551:AXR131075 AXR131077:AXR131081 AXR131087:AXR196611 AXR196613:AXR196617 AXR196623:AXR262147 AXR262149:AXR262153 AXR262159:AXR327683 AXR327685:AXR327689 AXR327695:AXR393219 AXR393221:AXR393225 AXR393231:AXR458755 AXR458757:AXR458761 AXR458767:AXR524291 AXR524293:AXR524297 AXR524303:AXR589827 AXR589829:AXR589833 AXR589839:AXR655363 AXR655365:AXR655369 AXR655375:AXR720899 AXR720901:AXR720905 AXR720911:AXR786435 AXR786437:AXR786441 AXR786447:AXR851971 AXR851973:AXR851977 AXR851983:AXR917507 AXR917509:AXR917513 AXR917519:AXR983043 AXR983045:AXR983049 AXR983055:AXR1048576 BHN1:BHN2 BHN5:BHN9 BHN15:BHN65539 BHN65541:BHN65545 BHN65551:BHN131075 BHN131077:BHN131081 BHN131087:BHN196611 BHN196613:BHN196617 BHN196623:BHN262147 BHN262149:BHN262153 BHN262159:BHN327683 BHN327685:BHN327689 BHN327695:BHN393219 BHN393221:BHN393225 BHN393231:BHN458755 BHN458757:BHN458761 BHN458767:BHN524291 BHN524293:BHN524297 BHN524303:BHN589827 BHN589829:BHN589833 BHN589839:BHN655363 BHN655365:BHN655369 BHN655375:BHN720899 BHN720901:BHN720905 BHN720911:BHN786435 BHN786437:BHN786441 BHN786447:BHN851971 BHN851973:BHN851977 BHN851983:BHN917507 BHN917509:BHN917513 BHN917519:BHN983043 BHN983045:BHN983049 BHN983055:BHN1048576 BRJ1:BRJ2 BRJ5:BRJ9 BRJ15:BRJ65539 BRJ65541:BRJ65545 BRJ65551:BRJ131075 BRJ131077:BRJ131081 BRJ131087:BRJ196611 BRJ196613:BRJ196617 BRJ196623:BRJ262147 BRJ262149:BRJ262153 BRJ262159:BRJ327683 BRJ327685:BRJ327689 BRJ327695:BRJ393219 BRJ393221:BRJ393225 BRJ393231:BRJ458755 BRJ458757:BRJ458761 BRJ458767:BRJ524291 BRJ524293:BRJ524297 BRJ524303:BRJ589827 BRJ589829:BRJ589833 BRJ589839:BRJ655363 BRJ655365:BRJ655369 BRJ655375:BRJ720899 BRJ720901:BRJ720905 BRJ720911:BRJ786435 BRJ786437:BRJ786441 BRJ786447:BRJ851971 BRJ851973:BRJ851977 BRJ851983:BRJ917507 BRJ917509:BRJ917513 BRJ917519:BRJ983043 BRJ983045:BRJ983049 BRJ983055:BRJ1048576 CBF1:CBF2 CBF5:CBF9 CBF15:CBF65539 CBF65541:CBF65545 CBF65551:CBF131075 CBF131077:CBF131081 CBF131087:CBF196611 CBF196613:CBF196617 CBF196623:CBF262147 CBF262149:CBF262153 CBF262159:CBF327683 CBF327685:CBF327689 CBF327695:CBF393219 CBF393221:CBF393225 CBF393231:CBF458755 CBF458757:CBF458761 CBF458767:CBF524291 CBF524293:CBF524297 CBF524303:CBF589827 CBF589829:CBF589833 CBF589839:CBF655363 CBF655365:CBF655369 CBF655375:CBF720899 CBF720901:CBF720905 CBF720911:CBF786435 CBF786437:CBF786441 CBF786447:CBF851971 CBF851973:CBF851977 CBF851983:CBF917507 CBF917509:CBF917513 CBF917519:CBF983043 CBF983045:CBF983049 CBF983055:CBF1048576 CLB1:CLB2 CLB5:CLB9 CLB15:CLB65539 CLB65541:CLB65545 CLB65551:CLB131075 CLB131077:CLB131081 CLB131087:CLB196611 CLB196613:CLB196617 CLB196623:CLB262147 CLB262149:CLB262153 CLB262159:CLB327683 CLB327685:CLB327689 CLB327695:CLB393219 CLB393221:CLB393225 CLB393231:CLB458755 CLB458757:CLB458761 CLB458767:CLB524291 CLB524293:CLB524297 CLB524303:CLB589827 CLB589829:CLB589833 CLB589839:CLB655363 CLB655365:CLB655369 CLB655375:CLB720899 CLB720901:CLB720905 CLB720911:CLB786435 CLB786437:CLB786441 CLB786447:CLB851971 CLB851973:CLB851977 CLB851983:CLB917507 CLB917509:CLB917513 CLB917519:CLB983043 CLB983045:CLB983049 CLB983055:CLB1048576 CUX1:CUX2 CUX5:CUX9 CUX15:CUX65539 CUX65541:CUX65545 CUX65551:CUX131075 CUX131077:CUX131081 CUX131087:CUX196611 CUX196613:CUX196617 CUX196623:CUX262147 CUX262149:CUX262153 CUX262159:CUX327683 CUX327685:CUX327689 CUX327695:CUX393219 CUX393221:CUX393225 CUX393231:CUX458755 CUX458757:CUX458761 CUX458767:CUX524291 CUX524293:CUX524297 CUX524303:CUX589827 CUX589829:CUX589833 CUX589839:CUX655363 CUX655365:CUX655369 CUX655375:CUX720899 CUX720901:CUX720905 CUX720911:CUX786435 CUX786437:CUX786441 CUX786447:CUX851971 CUX851973:CUX851977 CUX851983:CUX917507 CUX917509:CUX917513 CUX917519:CUX983043 CUX983045:CUX983049 CUX983055:CUX1048576 DET1:DET2 DET5:DET9 DET15:DET65539 DET65541:DET65545 DET65551:DET131075 DET131077:DET131081 DET131087:DET196611 DET196613:DET196617 DET196623:DET262147 DET262149:DET262153 DET262159:DET327683 DET327685:DET327689 DET327695:DET393219 DET393221:DET393225 DET393231:DET458755 DET458757:DET458761 DET458767:DET524291 DET524293:DET524297 DET524303:DET589827 DET589829:DET589833 DET589839:DET655363 DET655365:DET655369 DET655375:DET720899 DET720901:DET720905 DET720911:DET786435 DET786437:DET786441 DET786447:DET851971 DET851973:DET851977 DET851983:DET917507 DET917509:DET917513 DET917519:DET983043 DET983045:DET983049 DET983055:DET1048576 DOP1:DOP2 DOP5:DOP9 DOP15:DOP65539 DOP65541:DOP65545 DOP65551:DOP131075 DOP131077:DOP131081 DOP131087:DOP196611 DOP196613:DOP196617 DOP196623:DOP262147 DOP262149:DOP262153 DOP262159:DOP327683 DOP327685:DOP327689 DOP327695:DOP393219 DOP393221:DOP393225 DOP393231:DOP458755 DOP458757:DOP458761 DOP458767:DOP524291 DOP524293:DOP524297 DOP524303:DOP589827 DOP589829:DOP589833 DOP589839:DOP655363 DOP655365:DOP655369 DOP655375:DOP720899 DOP720901:DOP720905 DOP720911:DOP786435 DOP786437:DOP786441 DOP786447:DOP851971 DOP851973:DOP851977 DOP851983:DOP917507 DOP917509:DOP917513 DOP917519:DOP983043 DOP983045:DOP983049 DOP983055:DOP1048576 DYL1:DYL2 DYL5:DYL9 DYL15:DYL65539 DYL65541:DYL65545 DYL65551:DYL131075 DYL131077:DYL131081 DYL131087:DYL196611 DYL196613:DYL196617 DYL196623:DYL262147 DYL262149:DYL262153 DYL262159:DYL327683 DYL327685:DYL327689 DYL327695:DYL393219 DYL393221:DYL393225 DYL393231:DYL458755 DYL458757:DYL458761 DYL458767:DYL524291 DYL524293:DYL524297 DYL524303:DYL589827 DYL589829:DYL589833 DYL589839:DYL655363 DYL655365:DYL655369 DYL655375:DYL720899 DYL720901:DYL720905 DYL720911:DYL786435 DYL786437:DYL786441 DYL786447:DYL851971 DYL851973:DYL851977 DYL851983:DYL917507 DYL917509:DYL917513 DYL917519:DYL983043 DYL983045:DYL983049 DYL983055:DYL1048576 EIH1:EIH2 EIH5:EIH9 EIH15:EIH65539 EIH65541:EIH65545 EIH65551:EIH131075 EIH131077:EIH131081 EIH131087:EIH196611 EIH196613:EIH196617 EIH196623:EIH262147 EIH262149:EIH262153 EIH262159:EIH327683 EIH327685:EIH327689 EIH327695:EIH393219 EIH393221:EIH393225 EIH393231:EIH458755 EIH458757:EIH458761 EIH458767:EIH524291 EIH524293:EIH524297 EIH524303:EIH589827 EIH589829:EIH589833 EIH589839:EIH655363 EIH655365:EIH655369 EIH655375:EIH720899 EIH720901:EIH720905 EIH720911:EIH786435 EIH786437:EIH786441 EIH786447:EIH851971 EIH851973:EIH851977 EIH851983:EIH917507 EIH917509:EIH917513 EIH917519:EIH983043 EIH983045:EIH983049 EIH983055:EIH1048576 ESD1:ESD2 ESD5:ESD9 ESD15:ESD65539 ESD65541:ESD65545 ESD65551:ESD131075 ESD131077:ESD131081 ESD131087:ESD196611 ESD196613:ESD196617 ESD196623:ESD262147 ESD262149:ESD262153 ESD262159:ESD327683 ESD327685:ESD327689 ESD327695:ESD393219 ESD393221:ESD393225 ESD393231:ESD458755 ESD458757:ESD458761 ESD458767:ESD524291 ESD524293:ESD524297 ESD524303:ESD589827 ESD589829:ESD589833 ESD589839:ESD655363 ESD655365:ESD655369 ESD655375:ESD720899 ESD720901:ESD720905 ESD720911:ESD786435 ESD786437:ESD786441 ESD786447:ESD851971 ESD851973:ESD851977 ESD851983:ESD917507 ESD917509:ESD917513 ESD917519:ESD983043 ESD983045:ESD983049 ESD983055:ESD1048576 FBZ1:FBZ2 FBZ5:FBZ9 FBZ15:FBZ65539 FBZ65541:FBZ65545 FBZ65551:FBZ131075 FBZ131077:FBZ131081 FBZ131087:FBZ196611 FBZ196613:FBZ196617 FBZ196623:FBZ262147 FBZ262149:FBZ262153 FBZ262159:FBZ327683 FBZ327685:FBZ327689 FBZ327695:FBZ393219 FBZ393221:FBZ393225 FBZ393231:FBZ458755 FBZ458757:FBZ458761 FBZ458767:FBZ524291 FBZ524293:FBZ524297 FBZ524303:FBZ589827 FBZ589829:FBZ589833 FBZ589839:FBZ655363 FBZ655365:FBZ655369 FBZ655375:FBZ720899 FBZ720901:FBZ720905 FBZ720911:FBZ786435 FBZ786437:FBZ786441 FBZ786447:FBZ851971 FBZ851973:FBZ851977 FBZ851983:FBZ917507 FBZ917509:FBZ917513 FBZ917519:FBZ983043 FBZ983045:FBZ983049 FBZ983055:FBZ1048576 FLV1:FLV2 FLV5:FLV9 FLV15:FLV65539 FLV65541:FLV65545 FLV65551:FLV131075 FLV131077:FLV131081 FLV131087:FLV196611 FLV196613:FLV196617 FLV196623:FLV262147 FLV262149:FLV262153 FLV262159:FLV327683 FLV327685:FLV327689 FLV327695:FLV393219 FLV393221:FLV393225 FLV393231:FLV458755 FLV458757:FLV458761 FLV458767:FLV524291 FLV524293:FLV524297 FLV524303:FLV589827 FLV589829:FLV589833 FLV589839:FLV655363 FLV655365:FLV655369 FLV655375:FLV720899 FLV720901:FLV720905 FLV720911:FLV786435 FLV786437:FLV786441 FLV786447:FLV851971 FLV851973:FLV851977 FLV851983:FLV917507 FLV917509:FLV917513 FLV917519:FLV983043 FLV983045:FLV983049 FLV983055:FLV1048576 FVR1:FVR2 FVR5:FVR9 FVR15:FVR65539 FVR65541:FVR65545 FVR65551:FVR131075 FVR131077:FVR131081 FVR131087:FVR196611 FVR196613:FVR196617 FVR196623:FVR262147 FVR262149:FVR262153 FVR262159:FVR327683 FVR327685:FVR327689 FVR327695:FVR393219 FVR393221:FVR393225 FVR393231:FVR458755 FVR458757:FVR458761 FVR458767:FVR524291 FVR524293:FVR524297 FVR524303:FVR589827 FVR589829:FVR589833 FVR589839:FVR655363 FVR655365:FVR655369 FVR655375:FVR720899 FVR720901:FVR720905 FVR720911:FVR786435 FVR786437:FVR786441 FVR786447:FVR851971 FVR851973:FVR851977 FVR851983:FVR917507 FVR917509:FVR917513 FVR917519:FVR983043 FVR983045:FVR983049 FVR983055:FVR1048576 GFN1:GFN2 GFN5:GFN9 GFN15:GFN65539 GFN65541:GFN65545 GFN65551:GFN131075 GFN131077:GFN131081 GFN131087:GFN196611 GFN196613:GFN196617 GFN196623:GFN262147 GFN262149:GFN262153 GFN262159:GFN327683 GFN327685:GFN327689 GFN327695:GFN393219 GFN393221:GFN393225 GFN393231:GFN458755 GFN458757:GFN458761 GFN458767:GFN524291 GFN524293:GFN524297 GFN524303:GFN589827 GFN589829:GFN589833 GFN589839:GFN655363 GFN655365:GFN655369 GFN655375:GFN720899 GFN720901:GFN720905 GFN720911:GFN786435 GFN786437:GFN786441 GFN786447:GFN851971 GFN851973:GFN851977 GFN851983:GFN917507 GFN917509:GFN917513 GFN917519:GFN983043 GFN983045:GFN983049 GFN983055:GFN1048576 GPJ1:GPJ2 GPJ5:GPJ9 GPJ15:GPJ65539 GPJ65541:GPJ65545 GPJ65551:GPJ131075 GPJ131077:GPJ131081 GPJ131087:GPJ196611 GPJ196613:GPJ196617 GPJ196623:GPJ262147 GPJ262149:GPJ262153 GPJ262159:GPJ327683 GPJ327685:GPJ327689 GPJ327695:GPJ393219 GPJ393221:GPJ393225 GPJ393231:GPJ458755 GPJ458757:GPJ458761 GPJ458767:GPJ524291 GPJ524293:GPJ524297 GPJ524303:GPJ589827 GPJ589829:GPJ589833 GPJ589839:GPJ655363 GPJ655365:GPJ655369 GPJ655375:GPJ720899 GPJ720901:GPJ720905 GPJ720911:GPJ786435 GPJ786437:GPJ786441 GPJ786447:GPJ851971 GPJ851973:GPJ851977 GPJ851983:GPJ917507 GPJ917509:GPJ917513 GPJ917519:GPJ983043 GPJ983045:GPJ983049 GPJ983055:GPJ1048576 GZF1:GZF2 GZF5:GZF9 GZF15:GZF65539 GZF65541:GZF65545 GZF65551:GZF131075 GZF131077:GZF131081 GZF131087:GZF196611 GZF196613:GZF196617 GZF196623:GZF262147 GZF262149:GZF262153 GZF262159:GZF327683 GZF327685:GZF327689 GZF327695:GZF393219 GZF393221:GZF393225 GZF393231:GZF458755 GZF458757:GZF458761 GZF458767:GZF524291 GZF524293:GZF524297 GZF524303:GZF589827 GZF589829:GZF589833 GZF589839:GZF655363 GZF655365:GZF655369 GZF655375:GZF720899 GZF720901:GZF720905 GZF720911:GZF786435 GZF786437:GZF786441 GZF786447:GZF851971 GZF851973:GZF851977 GZF851983:GZF917507 GZF917509:GZF917513 GZF917519:GZF983043 GZF983045:GZF983049 GZF983055:GZF1048576 HJB1:HJB2 HJB5:HJB9 HJB15:HJB65539 HJB65541:HJB65545 HJB65551:HJB131075 HJB131077:HJB131081 HJB131087:HJB196611 HJB196613:HJB196617 HJB196623:HJB262147 HJB262149:HJB262153 HJB262159:HJB327683 HJB327685:HJB327689 HJB327695:HJB393219 HJB393221:HJB393225 HJB393231:HJB458755 HJB458757:HJB458761 HJB458767:HJB524291 HJB524293:HJB524297 HJB524303:HJB589827 HJB589829:HJB589833 HJB589839:HJB655363 HJB655365:HJB655369 HJB655375:HJB720899 HJB720901:HJB720905 HJB720911:HJB786435 HJB786437:HJB786441 HJB786447:HJB851971 HJB851973:HJB851977 HJB851983:HJB917507 HJB917509:HJB917513 HJB917519:HJB983043 HJB983045:HJB983049 HJB983055:HJB1048576 HSX1:HSX2 HSX5:HSX9 HSX15:HSX65539 HSX65541:HSX65545 HSX65551:HSX131075 HSX131077:HSX131081 HSX131087:HSX196611 HSX196613:HSX196617 HSX196623:HSX262147 HSX262149:HSX262153 HSX262159:HSX327683 HSX327685:HSX327689 HSX327695:HSX393219 HSX393221:HSX393225 HSX393231:HSX458755 HSX458757:HSX458761 HSX458767:HSX524291 HSX524293:HSX524297 HSX524303:HSX589827 HSX589829:HSX589833 HSX589839:HSX655363 HSX655365:HSX655369 HSX655375:HSX720899 HSX720901:HSX720905 HSX720911:HSX786435 HSX786437:HSX786441 HSX786447:HSX851971 HSX851973:HSX851977 HSX851983:HSX917507 HSX917509:HSX917513 HSX917519:HSX983043 HSX983045:HSX983049 HSX983055:HSX1048576 ICT1:ICT2 ICT5:ICT9 ICT15:ICT65539 ICT65541:ICT65545 ICT65551:ICT131075 ICT131077:ICT131081 ICT131087:ICT196611 ICT196613:ICT196617 ICT196623:ICT262147 ICT262149:ICT262153 ICT262159:ICT327683 ICT327685:ICT327689 ICT327695:ICT393219 ICT393221:ICT393225 ICT393231:ICT458755 ICT458757:ICT458761 ICT458767:ICT524291 ICT524293:ICT524297 ICT524303:ICT589827 ICT589829:ICT589833 ICT589839:ICT655363 ICT655365:ICT655369 ICT655375:ICT720899 ICT720901:ICT720905 ICT720911:ICT786435 ICT786437:ICT786441 ICT786447:ICT851971 ICT851973:ICT851977 ICT851983:ICT917507 ICT917509:ICT917513 ICT917519:ICT983043 ICT983045:ICT983049 ICT983055:ICT1048576 IMP1:IMP2 IMP5:IMP9 IMP15:IMP65539 IMP65541:IMP65545 IMP65551:IMP131075 IMP131077:IMP131081 IMP131087:IMP196611 IMP196613:IMP196617 IMP196623:IMP262147 IMP262149:IMP262153 IMP262159:IMP327683 IMP327685:IMP327689 IMP327695:IMP393219 IMP393221:IMP393225 IMP393231:IMP458755 IMP458757:IMP458761 IMP458767:IMP524291 IMP524293:IMP524297 IMP524303:IMP589827 IMP589829:IMP589833 IMP589839:IMP655363 IMP655365:IMP655369 IMP655375:IMP720899 IMP720901:IMP720905 IMP720911:IMP786435 IMP786437:IMP786441 IMP786447:IMP851971 IMP851973:IMP851977 IMP851983:IMP917507 IMP917509:IMP917513 IMP917519:IMP983043 IMP983045:IMP983049 IMP983055:IMP1048576 IWL1:IWL2 IWL5:IWL9 IWL15:IWL65539 IWL65541:IWL65545 IWL65551:IWL131075 IWL131077:IWL131081 IWL131087:IWL196611 IWL196613:IWL196617 IWL196623:IWL262147 IWL262149:IWL262153 IWL262159:IWL327683 IWL327685:IWL327689 IWL327695:IWL393219 IWL393221:IWL393225 IWL393231:IWL458755 IWL458757:IWL458761 IWL458767:IWL524291 IWL524293:IWL524297 IWL524303:IWL589827 IWL589829:IWL589833 IWL589839:IWL655363 IWL655365:IWL655369 IWL655375:IWL720899 IWL720901:IWL720905 IWL720911:IWL786435 IWL786437:IWL786441 IWL786447:IWL851971 IWL851973:IWL851977 IWL851983:IWL917507 IWL917509:IWL917513 IWL917519:IWL983043 IWL983045:IWL983049 IWL983055:IWL1048576 JGH1:JGH2 JGH5:JGH9 JGH15:JGH65539 JGH65541:JGH65545 JGH65551:JGH131075 JGH131077:JGH131081 JGH131087:JGH196611 JGH196613:JGH196617 JGH196623:JGH262147 JGH262149:JGH262153 JGH262159:JGH327683 JGH327685:JGH327689 JGH327695:JGH393219 JGH393221:JGH393225 JGH393231:JGH458755 JGH458757:JGH458761 JGH458767:JGH524291 JGH524293:JGH524297 JGH524303:JGH589827 JGH589829:JGH589833 JGH589839:JGH655363 JGH655365:JGH655369 JGH655375:JGH720899 JGH720901:JGH720905 JGH720911:JGH786435 JGH786437:JGH786441 JGH786447:JGH851971 JGH851973:JGH851977 JGH851983:JGH917507 JGH917509:JGH917513 JGH917519:JGH983043 JGH983045:JGH983049 JGH983055:JGH1048576 JQD1:JQD2 JQD5:JQD9 JQD15:JQD65539 JQD65541:JQD65545 JQD65551:JQD131075 JQD131077:JQD131081 JQD131087:JQD196611 JQD196613:JQD196617 JQD196623:JQD262147 JQD262149:JQD262153 JQD262159:JQD327683 JQD327685:JQD327689 JQD327695:JQD393219 JQD393221:JQD393225 JQD393231:JQD458755 JQD458757:JQD458761 JQD458767:JQD524291 JQD524293:JQD524297 JQD524303:JQD589827 JQD589829:JQD589833 JQD589839:JQD655363 JQD655365:JQD655369 JQD655375:JQD720899 JQD720901:JQD720905 JQD720911:JQD786435 JQD786437:JQD786441 JQD786447:JQD851971 JQD851973:JQD851977 JQD851983:JQD917507 JQD917509:JQD917513 JQD917519:JQD983043 JQD983045:JQD983049 JQD983055:JQD1048576 JZZ1:JZZ2 JZZ5:JZZ9 JZZ15:JZZ65539 JZZ65541:JZZ65545 JZZ65551:JZZ131075 JZZ131077:JZZ131081 JZZ131087:JZZ196611 JZZ196613:JZZ196617 JZZ196623:JZZ262147 JZZ262149:JZZ262153 JZZ262159:JZZ327683 JZZ327685:JZZ327689 JZZ327695:JZZ393219 JZZ393221:JZZ393225 JZZ393231:JZZ458755 JZZ458757:JZZ458761 JZZ458767:JZZ524291 JZZ524293:JZZ524297 JZZ524303:JZZ589827 JZZ589829:JZZ589833 JZZ589839:JZZ655363 JZZ655365:JZZ655369 JZZ655375:JZZ720899 JZZ720901:JZZ720905 JZZ720911:JZZ786435 JZZ786437:JZZ786441 JZZ786447:JZZ851971 JZZ851973:JZZ851977 JZZ851983:JZZ917507 JZZ917509:JZZ917513 JZZ917519:JZZ983043 JZZ983045:JZZ983049 JZZ983055:JZZ1048576 KJV1:KJV2 KJV5:KJV9 KJV15:KJV65539 KJV65541:KJV65545 KJV65551:KJV131075 KJV131077:KJV131081 KJV131087:KJV196611 KJV196613:KJV196617 KJV196623:KJV262147 KJV262149:KJV262153 KJV262159:KJV327683 KJV327685:KJV327689 KJV327695:KJV393219 KJV393221:KJV393225 KJV393231:KJV458755 KJV458757:KJV458761 KJV458767:KJV524291 KJV524293:KJV524297 KJV524303:KJV589827 KJV589829:KJV589833 KJV589839:KJV655363 KJV655365:KJV655369 KJV655375:KJV720899 KJV720901:KJV720905 KJV720911:KJV786435 KJV786437:KJV786441 KJV786447:KJV851971 KJV851973:KJV851977 KJV851983:KJV917507 KJV917509:KJV917513 KJV917519:KJV983043 KJV983045:KJV983049 KJV983055:KJV1048576 KTR1:KTR2 KTR5:KTR9 KTR15:KTR65539 KTR65541:KTR65545 KTR65551:KTR131075 KTR131077:KTR131081 KTR131087:KTR196611 KTR196613:KTR196617 KTR196623:KTR262147 KTR262149:KTR262153 KTR262159:KTR327683 KTR327685:KTR327689 KTR327695:KTR393219 KTR393221:KTR393225 KTR393231:KTR458755 KTR458757:KTR458761 KTR458767:KTR524291 KTR524293:KTR524297 KTR524303:KTR589827 KTR589829:KTR589833 KTR589839:KTR655363 KTR655365:KTR655369 KTR655375:KTR720899 KTR720901:KTR720905 KTR720911:KTR786435 KTR786437:KTR786441 KTR786447:KTR851971 KTR851973:KTR851977 KTR851983:KTR917507 KTR917509:KTR917513 KTR917519:KTR983043 KTR983045:KTR983049 KTR983055:KTR1048576 LDN1:LDN2 LDN5:LDN9 LDN15:LDN65539 LDN65541:LDN65545 LDN65551:LDN131075 LDN131077:LDN131081 LDN131087:LDN196611 LDN196613:LDN196617 LDN196623:LDN262147 LDN262149:LDN262153 LDN262159:LDN327683 LDN327685:LDN327689 LDN327695:LDN393219 LDN393221:LDN393225 LDN393231:LDN458755 LDN458757:LDN458761 LDN458767:LDN524291 LDN524293:LDN524297 LDN524303:LDN589827 LDN589829:LDN589833 LDN589839:LDN655363 LDN655365:LDN655369 LDN655375:LDN720899 LDN720901:LDN720905 LDN720911:LDN786435 LDN786437:LDN786441 LDN786447:LDN851971 LDN851973:LDN851977 LDN851983:LDN917507 LDN917509:LDN917513 LDN917519:LDN983043 LDN983045:LDN983049 LDN983055:LDN1048576 LNJ1:LNJ2 LNJ5:LNJ9 LNJ15:LNJ65539 LNJ65541:LNJ65545 LNJ65551:LNJ131075 LNJ131077:LNJ131081 LNJ131087:LNJ196611 LNJ196613:LNJ196617 LNJ196623:LNJ262147 LNJ262149:LNJ262153 LNJ262159:LNJ327683 LNJ327685:LNJ327689 LNJ327695:LNJ393219 LNJ393221:LNJ393225 LNJ393231:LNJ458755 LNJ458757:LNJ458761 LNJ458767:LNJ524291 LNJ524293:LNJ524297 LNJ524303:LNJ589827 LNJ589829:LNJ589833 LNJ589839:LNJ655363 LNJ655365:LNJ655369 LNJ655375:LNJ720899 LNJ720901:LNJ720905 LNJ720911:LNJ786435 LNJ786437:LNJ786441 LNJ786447:LNJ851971 LNJ851973:LNJ851977 LNJ851983:LNJ917507 LNJ917509:LNJ917513 LNJ917519:LNJ983043 LNJ983045:LNJ983049 LNJ983055:LNJ1048576 LXF1:LXF2 LXF5:LXF9 LXF15:LXF65539 LXF65541:LXF65545 LXF65551:LXF131075 LXF131077:LXF131081 LXF131087:LXF196611 LXF196613:LXF196617 LXF196623:LXF262147 LXF262149:LXF262153 LXF262159:LXF327683 LXF327685:LXF327689 LXF327695:LXF393219 LXF393221:LXF393225 LXF393231:LXF458755 LXF458757:LXF458761 LXF458767:LXF524291 LXF524293:LXF524297 LXF524303:LXF589827 LXF589829:LXF589833 LXF589839:LXF655363 LXF655365:LXF655369 LXF655375:LXF720899 LXF720901:LXF720905 LXF720911:LXF786435 LXF786437:LXF786441 LXF786447:LXF851971 LXF851973:LXF851977 LXF851983:LXF917507 LXF917509:LXF917513 LXF917519:LXF983043 LXF983045:LXF983049 LXF983055:LXF1048576 MHB1:MHB2 MHB5:MHB9 MHB15:MHB65539 MHB65541:MHB65545 MHB65551:MHB131075 MHB131077:MHB131081 MHB131087:MHB196611 MHB196613:MHB196617 MHB196623:MHB262147 MHB262149:MHB262153 MHB262159:MHB327683 MHB327685:MHB327689 MHB327695:MHB393219 MHB393221:MHB393225 MHB393231:MHB458755 MHB458757:MHB458761 MHB458767:MHB524291 MHB524293:MHB524297 MHB524303:MHB589827 MHB589829:MHB589833 MHB589839:MHB655363 MHB655365:MHB655369 MHB655375:MHB720899 MHB720901:MHB720905 MHB720911:MHB786435 MHB786437:MHB786441 MHB786447:MHB851971 MHB851973:MHB851977 MHB851983:MHB917507 MHB917509:MHB917513 MHB917519:MHB983043 MHB983045:MHB983049 MHB983055:MHB1048576 MQX1:MQX2 MQX5:MQX9 MQX15:MQX65539 MQX65541:MQX65545 MQX65551:MQX131075 MQX131077:MQX131081 MQX131087:MQX196611 MQX196613:MQX196617 MQX196623:MQX262147 MQX262149:MQX262153 MQX262159:MQX327683 MQX327685:MQX327689 MQX327695:MQX393219 MQX393221:MQX393225 MQX393231:MQX458755 MQX458757:MQX458761 MQX458767:MQX524291 MQX524293:MQX524297 MQX524303:MQX589827 MQX589829:MQX589833 MQX589839:MQX655363 MQX655365:MQX655369 MQX655375:MQX720899 MQX720901:MQX720905 MQX720911:MQX786435 MQX786437:MQX786441 MQX786447:MQX851971 MQX851973:MQX851977 MQX851983:MQX917507 MQX917509:MQX917513 MQX917519:MQX983043 MQX983045:MQX983049 MQX983055:MQX1048576 NAT1:NAT2 NAT5:NAT9 NAT15:NAT65539 NAT65541:NAT65545 NAT65551:NAT131075 NAT131077:NAT131081 NAT131087:NAT196611 NAT196613:NAT196617 NAT196623:NAT262147 NAT262149:NAT262153 NAT262159:NAT327683 NAT327685:NAT327689 NAT327695:NAT393219 NAT393221:NAT393225 NAT393231:NAT458755 NAT458757:NAT458761 NAT458767:NAT524291 NAT524293:NAT524297 NAT524303:NAT589827 NAT589829:NAT589833 NAT589839:NAT655363 NAT655365:NAT655369 NAT655375:NAT720899 NAT720901:NAT720905 NAT720911:NAT786435 NAT786437:NAT786441 NAT786447:NAT851971 NAT851973:NAT851977 NAT851983:NAT917507 NAT917509:NAT917513 NAT917519:NAT983043 NAT983045:NAT983049 NAT983055:NAT1048576 NKP1:NKP2 NKP5:NKP9 NKP15:NKP65539 NKP65541:NKP65545 NKP65551:NKP131075 NKP131077:NKP131081 NKP131087:NKP196611 NKP196613:NKP196617 NKP196623:NKP262147 NKP262149:NKP262153 NKP262159:NKP327683 NKP327685:NKP327689 NKP327695:NKP393219 NKP393221:NKP393225 NKP393231:NKP458755 NKP458757:NKP458761 NKP458767:NKP524291 NKP524293:NKP524297 NKP524303:NKP589827 NKP589829:NKP589833 NKP589839:NKP655363 NKP655365:NKP655369 NKP655375:NKP720899 NKP720901:NKP720905 NKP720911:NKP786435 NKP786437:NKP786441 NKP786447:NKP851971 NKP851973:NKP851977 NKP851983:NKP917507 NKP917509:NKP917513 NKP917519:NKP983043 NKP983045:NKP983049 NKP983055:NKP1048576 NUL1:NUL2 NUL5:NUL9 NUL15:NUL65539 NUL65541:NUL65545 NUL65551:NUL131075 NUL131077:NUL131081 NUL131087:NUL196611 NUL196613:NUL196617 NUL196623:NUL262147 NUL262149:NUL262153 NUL262159:NUL327683 NUL327685:NUL327689 NUL327695:NUL393219 NUL393221:NUL393225 NUL393231:NUL458755 NUL458757:NUL458761 NUL458767:NUL524291 NUL524293:NUL524297 NUL524303:NUL589827 NUL589829:NUL589833 NUL589839:NUL655363 NUL655365:NUL655369 NUL655375:NUL720899 NUL720901:NUL720905 NUL720911:NUL786435 NUL786437:NUL786441 NUL786447:NUL851971 NUL851973:NUL851977 NUL851983:NUL917507 NUL917509:NUL917513 NUL917519:NUL983043 NUL983045:NUL983049 NUL983055:NUL1048576 OEH1:OEH2 OEH5:OEH9 OEH15:OEH65539 OEH65541:OEH65545 OEH65551:OEH131075 OEH131077:OEH131081 OEH131087:OEH196611 OEH196613:OEH196617 OEH196623:OEH262147 OEH262149:OEH262153 OEH262159:OEH327683 OEH327685:OEH327689 OEH327695:OEH393219 OEH393221:OEH393225 OEH393231:OEH458755 OEH458757:OEH458761 OEH458767:OEH524291 OEH524293:OEH524297 OEH524303:OEH589827 OEH589829:OEH589833 OEH589839:OEH655363 OEH655365:OEH655369 OEH655375:OEH720899 OEH720901:OEH720905 OEH720911:OEH786435 OEH786437:OEH786441 OEH786447:OEH851971 OEH851973:OEH851977 OEH851983:OEH917507 OEH917509:OEH917513 OEH917519:OEH983043 OEH983045:OEH983049 OEH983055:OEH1048576 OOD1:OOD2 OOD5:OOD9 OOD15:OOD65539 OOD65541:OOD65545 OOD65551:OOD131075 OOD131077:OOD131081 OOD131087:OOD196611 OOD196613:OOD196617 OOD196623:OOD262147 OOD262149:OOD262153 OOD262159:OOD327683 OOD327685:OOD327689 OOD327695:OOD393219 OOD393221:OOD393225 OOD393231:OOD458755 OOD458757:OOD458761 OOD458767:OOD524291 OOD524293:OOD524297 OOD524303:OOD589827 OOD589829:OOD589833 OOD589839:OOD655363 OOD655365:OOD655369 OOD655375:OOD720899 OOD720901:OOD720905 OOD720911:OOD786435 OOD786437:OOD786441 OOD786447:OOD851971 OOD851973:OOD851977 OOD851983:OOD917507 OOD917509:OOD917513 OOD917519:OOD983043 OOD983045:OOD983049 OOD983055:OOD1048576 OXZ1:OXZ2 OXZ5:OXZ9 OXZ15:OXZ65539 OXZ65541:OXZ65545 OXZ65551:OXZ131075 OXZ131077:OXZ131081 OXZ131087:OXZ196611 OXZ196613:OXZ196617 OXZ196623:OXZ262147 OXZ262149:OXZ262153 OXZ262159:OXZ327683 OXZ327685:OXZ327689 OXZ327695:OXZ393219 OXZ393221:OXZ393225 OXZ393231:OXZ458755 OXZ458757:OXZ458761 OXZ458767:OXZ524291 OXZ524293:OXZ524297 OXZ524303:OXZ589827 OXZ589829:OXZ589833 OXZ589839:OXZ655363 OXZ655365:OXZ655369 OXZ655375:OXZ720899 OXZ720901:OXZ720905 OXZ720911:OXZ786435 OXZ786437:OXZ786441 OXZ786447:OXZ851971 OXZ851973:OXZ851977 OXZ851983:OXZ917507 OXZ917509:OXZ917513 OXZ917519:OXZ983043 OXZ983045:OXZ983049 OXZ983055:OXZ1048576 PHV1:PHV2 PHV5:PHV9 PHV15:PHV65539 PHV65541:PHV65545 PHV65551:PHV131075 PHV131077:PHV131081 PHV131087:PHV196611 PHV196613:PHV196617 PHV196623:PHV262147 PHV262149:PHV262153 PHV262159:PHV327683 PHV327685:PHV327689 PHV327695:PHV393219 PHV393221:PHV393225 PHV393231:PHV458755 PHV458757:PHV458761 PHV458767:PHV524291 PHV524293:PHV524297 PHV524303:PHV589827 PHV589829:PHV589833 PHV589839:PHV655363 PHV655365:PHV655369 PHV655375:PHV720899 PHV720901:PHV720905 PHV720911:PHV786435 PHV786437:PHV786441 PHV786447:PHV851971 PHV851973:PHV851977 PHV851983:PHV917507 PHV917509:PHV917513 PHV917519:PHV983043 PHV983045:PHV983049 PHV983055:PHV1048576 PRR1:PRR2 PRR5:PRR9 PRR15:PRR65539 PRR65541:PRR65545 PRR65551:PRR131075 PRR131077:PRR131081 PRR131087:PRR196611 PRR196613:PRR196617 PRR196623:PRR262147 PRR262149:PRR262153 PRR262159:PRR327683 PRR327685:PRR327689 PRR327695:PRR393219 PRR393221:PRR393225 PRR393231:PRR458755 PRR458757:PRR458761 PRR458767:PRR524291 PRR524293:PRR524297 PRR524303:PRR589827 PRR589829:PRR589833 PRR589839:PRR655363 PRR655365:PRR655369 PRR655375:PRR720899 PRR720901:PRR720905 PRR720911:PRR786435 PRR786437:PRR786441 PRR786447:PRR851971 PRR851973:PRR851977 PRR851983:PRR917507 PRR917509:PRR917513 PRR917519:PRR983043 PRR983045:PRR983049 PRR983055:PRR1048576 QBN1:QBN2 QBN5:QBN9 QBN15:QBN65539 QBN65541:QBN65545 QBN65551:QBN131075 QBN131077:QBN131081 QBN131087:QBN196611 QBN196613:QBN196617 QBN196623:QBN262147 QBN262149:QBN262153 QBN262159:QBN327683 QBN327685:QBN327689 QBN327695:QBN393219 QBN393221:QBN393225 QBN393231:QBN458755 QBN458757:QBN458761 QBN458767:QBN524291 QBN524293:QBN524297 QBN524303:QBN589827 QBN589829:QBN589833 QBN589839:QBN655363 QBN655365:QBN655369 QBN655375:QBN720899 QBN720901:QBN720905 QBN720911:QBN786435 QBN786437:QBN786441 QBN786447:QBN851971 QBN851973:QBN851977 QBN851983:QBN917507 QBN917509:QBN917513 QBN917519:QBN983043 QBN983045:QBN983049 QBN983055:QBN1048576 QLJ1:QLJ2 QLJ5:QLJ9 QLJ15:QLJ65539 QLJ65541:QLJ65545 QLJ65551:QLJ131075 QLJ131077:QLJ131081 QLJ131087:QLJ196611 QLJ196613:QLJ196617 QLJ196623:QLJ262147 QLJ262149:QLJ262153 QLJ262159:QLJ327683 QLJ327685:QLJ327689 QLJ327695:QLJ393219 QLJ393221:QLJ393225 QLJ393231:QLJ458755 QLJ458757:QLJ458761 QLJ458767:QLJ524291 QLJ524293:QLJ524297 QLJ524303:QLJ589827 QLJ589829:QLJ589833 QLJ589839:QLJ655363 QLJ655365:QLJ655369 QLJ655375:QLJ720899 QLJ720901:QLJ720905 QLJ720911:QLJ786435 QLJ786437:QLJ786441 QLJ786447:QLJ851971 QLJ851973:QLJ851977 QLJ851983:QLJ917507 QLJ917509:QLJ917513 QLJ917519:QLJ983043 QLJ983045:QLJ983049 QLJ983055:QLJ1048576 QVF1:QVF2 QVF5:QVF9 QVF15:QVF65539 QVF65541:QVF65545 QVF65551:QVF131075 QVF131077:QVF131081 QVF131087:QVF196611 QVF196613:QVF196617 QVF196623:QVF262147 QVF262149:QVF262153 QVF262159:QVF327683 QVF327685:QVF327689 QVF327695:QVF393219 QVF393221:QVF393225 QVF393231:QVF458755 QVF458757:QVF458761 QVF458767:QVF524291 QVF524293:QVF524297 QVF524303:QVF589827 QVF589829:QVF589833 QVF589839:QVF655363 QVF655365:QVF655369 QVF655375:QVF720899 QVF720901:QVF720905 QVF720911:QVF786435 QVF786437:QVF786441 QVF786447:QVF851971 QVF851973:QVF851977 QVF851983:QVF917507 QVF917509:QVF917513 QVF917519:QVF983043 QVF983045:QVF983049 QVF983055:QVF1048576 RFB1:RFB2 RFB5:RFB9 RFB15:RFB65539 RFB65541:RFB65545 RFB65551:RFB131075 RFB131077:RFB131081 RFB131087:RFB196611 RFB196613:RFB196617 RFB196623:RFB262147 RFB262149:RFB262153 RFB262159:RFB327683 RFB327685:RFB327689 RFB327695:RFB393219 RFB393221:RFB393225 RFB393231:RFB458755 RFB458757:RFB458761 RFB458767:RFB524291 RFB524293:RFB524297 RFB524303:RFB589827 RFB589829:RFB589833 RFB589839:RFB655363 RFB655365:RFB655369 RFB655375:RFB720899 RFB720901:RFB720905 RFB720911:RFB786435 RFB786437:RFB786441 RFB786447:RFB851971 RFB851973:RFB851977 RFB851983:RFB917507 RFB917509:RFB917513 RFB917519:RFB983043 RFB983045:RFB983049 RFB983055:RFB1048576 ROX1:ROX2 ROX5:ROX9 ROX15:ROX65539 ROX65541:ROX65545 ROX65551:ROX131075 ROX131077:ROX131081 ROX131087:ROX196611 ROX196613:ROX196617 ROX196623:ROX262147 ROX262149:ROX262153 ROX262159:ROX327683 ROX327685:ROX327689 ROX327695:ROX393219 ROX393221:ROX393225 ROX393231:ROX458755 ROX458757:ROX458761 ROX458767:ROX524291 ROX524293:ROX524297 ROX524303:ROX589827 ROX589829:ROX589833 ROX589839:ROX655363 ROX655365:ROX655369 ROX655375:ROX720899 ROX720901:ROX720905 ROX720911:ROX786435 ROX786437:ROX786441 ROX786447:ROX851971 ROX851973:ROX851977 ROX851983:ROX917507 ROX917509:ROX917513 ROX917519:ROX983043 ROX983045:ROX983049 ROX983055:ROX1048576 RYT1:RYT2 RYT5:RYT9 RYT15:RYT65539 RYT65541:RYT65545 RYT65551:RYT131075 RYT131077:RYT131081 RYT131087:RYT196611 RYT196613:RYT196617 RYT196623:RYT262147 RYT262149:RYT262153 RYT262159:RYT327683 RYT327685:RYT327689 RYT327695:RYT393219 RYT393221:RYT393225 RYT393231:RYT458755 RYT458757:RYT458761 RYT458767:RYT524291 RYT524293:RYT524297 RYT524303:RYT589827 RYT589829:RYT589833 RYT589839:RYT655363 RYT655365:RYT655369 RYT655375:RYT720899 RYT720901:RYT720905 RYT720911:RYT786435 RYT786437:RYT786441 RYT786447:RYT851971 RYT851973:RYT851977 RYT851983:RYT917507 RYT917509:RYT917513 RYT917519:RYT983043 RYT983045:RYT983049 RYT983055:RYT1048576 SIP1:SIP2 SIP5:SIP9 SIP15:SIP65539 SIP65541:SIP65545 SIP65551:SIP131075 SIP131077:SIP131081 SIP131087:SIP196611 SIP196613:SIP196617 SIP196623:SIP262147 SIP262149:SIP262153 SIP262159:SIP327683 SIP327685:SIP327689 SIP327695:SIP393219 SIP393221:SIP393225 SIP393231:SIP458755 SIP458757:SIP458761 SIP458767:SIP524291 SIP524293:SIP524297 SIP524303:SIP589827 SIP589829:SIP589833 SIP589839:SIP655363 SIP655365:SIP655369 SIP655375:SIP720899 SIP720901:SIP720905 SIP720911:SIP786435 SIP786437:SIP786441 SIP786447:SIP851971 SIP851973:SIP851977 SIP851983:SIP917507 SIP917509:SIP917513 SIP917519:SIP983043 SIP983045:SIP983049 SIP983055:SIP1048576 SSL1:SSL2 SSL5:SSL9 SSL15:SSL65539 SSL65541:SSL65545 SSL65551:SSL131075 SSL131077:SSL131081 SSL131087:SSL196611 SSL196613:SSL196617 SSL196623:SSL262147 SSL262149:SSL262153 SSL262159:SSL327683 SSL327685:SSL327689 SSL327695:SSL393219 SSL393221:SSL393225 SSL393231:SSL458755 SSL458757:SSL458761 SSL458767:SSL524291 SSL524293:SSL524297 SSL524303:SSL589827 SSL589829:SSL589833 SSL589839:SSL655363 SSL655365:SSL655369 SSL655375:SSL720899 SSL720901:SSL720905 SSL720911:SSL786435 SSL786437:SSL786441 SSL786447:SSL851971 SSL851973:SSL851977 SSL851983:SSL917507 SSL917509:SSL917513 SSL917519:SSL983043 SSL983045:SSL983049 SSL983055:SSL1048576 TCH1:TCH2 TCH5:TCH9 TCH15:TCH65539 TCH65541:TCH65545 TCH65551:TCH131075 TCH131077:TCH131081 TCH131087:TCH196611 TCH196613:TCH196617 TCH196623:TCH262147 TCH262149:TCH262153 TCH262159:TCH327683 TCH327685:TCH327689 TCH327695:TCH393219 TCH393221:TCH393225 TCH393231:TCH458755 TCH458757:TCH458761 TCH458767:TCH524291 TCH524293:TCH524297 TCH524303:TCH589827 TCH589829:TCH589833 TCH589839:TCH655363 TCH655365:TCH655369 TCH655375:TCH720899 TCH720901:TCH720905 TCH720911:TCH786435 TCH786437:TCH786441 TCH786447:TCH851971 TCH851973:TCH851977 TCH851983:TCH917507 TCH917509:TCH917513 TCH917519:TCH983043 TCH983045:TCH983049 TCH983055:TCH1048576 TMD1:TMD2 TMD5:TMD9 TMD15:TMD65539 TMD65541:TMD65545 TMD65551:TMD131075 TMD131077:TMD131081 TMD131087:TMD196611 TMD196613:TMD196617 TMD196623:TMD262147 TMD262149:TMD262153 TMD262159:TMD327683 TMD327685:TMD327689 TMD327695:TMD393219 TMD393221:TMD393225 TMD393231:TMD458755 TMD458757:TMD458761 TMD458767:TMD524291 TMD524293:TMD524297 TMD524303:TMD589827 TMD589829:TMD589833 TMD589839:TMD655363 TMD655365:TMD655369 TMD655375:TMD720899 TMD720901:TMD720905 TMD720911:TMD786435 TMD786437:TMD786441 TMD786447:TMD851971 TMD851973:TMD851977 TMD851983:TMD917507 TMD917509:TMD917513 TMD917519:TMD983043 TMD983045:TMD983049 TMD983055:TMD1048576 TVZ1:TVZ2 TVZ5:TVZ9 TVZ15:TVZ65539 TVZ65541:TVZ65545 TVZ65551:TVZ131075 TVZ131077:TVZ131081 TVZ131087:TVZ196611 TVZ196613:TVZ196617 TVZ196623:TVZ262147 TVZ262149:TVZ262153 TVZ262159:TVZ327683 TVZ327685:TVZ327689 TVZ327695:TVZ393219 TVZ393221:TVZ393225 TVZ393231:TVZ458755 TVZ458757:TVZ458761 TVZ458767:TVZ524291 TVZ524293:TVZ524297 TVZ524303:TVZ589827 TVZ589829:TVZ589833 TVZ589839:TVZ655363 TVZ655365:TVZ655369 TVZ655375:TVZ720899 TVZ720901:TVZ720905 TVZ720911:TVZ786435 TVZ786437:TVZ786441 TVZ786447:TVZ851971 TVZ851973:TVZ851977 TVZ851983:TVZ917507 TVZ917509:TVZ917513 TVZ917519:TVZ983043 TVZ983045:TVZ983049 TVZ983055:TVZ1048576 UFV1:UFV2 UFV5:UFV9 UFV15:UFV65539 UFV65541:UFV65545 UFV65551:UFV131075 UFV131077:UFV131081 UFV131087:UFV196611 UFV196613:UFV196617 UFV196623:UFV262147 UFV262149:UFV262153 UFV262159:UFV327683 UFV327685:UFV327689 UFV327695:UFV393219 UFV393221:UFV393225 UFV393231:UFV458755 UFV458757:UFV458761 UFV458767:UFV524291 UFV524293:UFV524297 UFV524303:UFV589827 UFV589829:UFV589833 UFV589839:UFV655363 UFV655365:UFV655369 UFV655375:UFV720899 UFV720901:UFV720905 UFV720911:UFV786435 UFV786437:UFV786441 UFV786447:UFV851971 UFV851973:UFV851977 UFV851983:UFV917507 UFV917509:UFV917513 UFV917519:UFV983043 UFV983045:UFV983049 UFV983055:UFV1048576 UPR1:UPR2 UPR5:UPR9 UPR15:UPR65539 UPR65541:UPR65545 UPR65551:UPR131075 UPR131077:UPR131081 UPR131087:UPR196611 UPR196613:UPR196617 UPR196623:UPR262147 UPR262149:UPR262153 UPR262159:UPR327683 UPR327685:UPR327689 UPR327695:UPR393219 UPR393221:UPR393225 UPR393231:UPR458755 UPR458757:UPR458761 UPR458767:UPR524291 UPR524293:UPR524297 UPR524303:UPR589827 UPR589829:UPR589833 UPR589839:UPR655363 UPR655365:UPR655369 UPR655375:UPR720899 UPR720901:UPR720905 UPR720911:UPR786435 UPR786437:UPR786441 UPR786447:UPR851971 UPR851973:UPR851977 UPR851983:UPR917507 UPR917509:UPR917513 UPR917519:UPR983043 UPR983045:UPR983049 UPR983055:UPR1048576 UZN1:UZN2 UZN5:UZN9 UZN15:UZN65539 UZN65541:UZN65545 UZN65551:UZN131075 UZN131077:UZN131081 UZN131087:UZN196611 UZN196613:UZN196617 UZN196623:UZN262147 UZN262149:UZN262153 UZN262159:UZN327683 UZN327685:UZN327689 UZN327695:UZN393219 UZN393221:UZN393225 UZN393231:UZN458755 UZN458757:UZN458761 UZN458767:UZN524291 UZN524293:UZN524297 UZN524303:UZN589827 UZN589829:UZN589833 UZN589839:UZN655363 UZN655365:UZN655369 UZN655375:UZN720899 UZN720901:UZN720905 UZN720911:UZN786435 UZN786437:UZN786441 UZN786447:UZN851971 UZN851973:UZN851977 UZN851983:UZN917507 UZN917509:UZN917513 UZN917519:UZN983043 UZN983045:UZN983049 UZN983055:UZN1048576 VJJ1:VJJ2 VJJ5:VJJ9 VJJ15:VJJ65539 VJJ65541:VJJ65545 VJJ65551:VJJ131075 VJJ131077:VJJ131081 VJJ131087:VJJ196611 VJJ196613:VJJ196617 VJJ196623:VJJ262147 VJJ262149:VJJ262153 VJJ262159:VJJ327683 VJJ327685:VJJ327689 VJJ327695:VJJ393219 VJJ393221:VJJ393225 VJJ393231:VJJ458755 VJJ458757:VJJ458761 VJJ458767:VJJ524291 VJJ524293:VJJ524297 VJJ524303:VJJ589827 VJJ589829:VJJ589833 VJJ589839:VJJ655363 VJJ655365:VJJ655369 VJJ655375:VJJ720899 VJJ720901:VJJ720905 VJJ720911:VJJ786435 VJJ786437:VJJ786441 VJJ786447:VJJ851971 VJJ851973:VJJ851977 VJJ851983:VJJ917507 VJJ917509:VJJ917513 VJJ917519:VJJ983043 VJJ983045:VJJ983049 VJJ983055:VJJ1048576 VTF1:VTF2 VTF5:VTF9 VTF15:VTF65539 VTF65541:VTF65545 VTF65551:VTF131075 VTF131077:VTF131081 VTF131087:VTF196611 VTF196613:VTF196617 VTF196623:VTF262147 VTF262149:VTF262153 VTF262159:VTF327683 VTF327685:VTF327689 VTF327695:VTF393219 VTF393221:VTF393225 VTF393231:VTF458755 VTF458757:VTF458761 VTF458767:VTF524291 VTF524293:VTF524297 VTF524303:VTF589827 VTF589829:VTF589833 VTF589839:VTF655363 VTF655365:VTF655369 VTF655375:VTF720899 VTF720901:VTF720905 VTF720911:VTF786435 VTF786437:VTF786441 VTF786447:VTF851971 VTF851973:VTF851977 VTF851983:VTF917507 VTF917509:VTF917513 VTF917519:VTF983043 VTF983045:VTF983049 VTF983055:VTF1048576 WDB1:WDB2 WDB5:WDB9 WDB15:WDB65539 WDB65541:WDB65545 WDB65551:WDB131075 WDB131077:WDB131081 WDB131087:WDB196611 WDB196613:WDB196617 WDB196623:WDB262147 WDB262149:WDB262153 WDB262159:WDB327683 WDB327685:WDB327689 WDB327695:WDB393219 WDB393221:WDB393225 WDB393231:WDB458755 WDB458757:WDB458761 WDB458767:WDB524291 WDB524293:WDB524297 WDB524303:WDB589827 WDB589829:WDB589833 WDB589839:WDB655363 WDB655365:WDB655369 WDB655375:WDB720899 WDB720901:WDB720905 WDB720911:WDB786435 WDB786437:WDB786441 WDB786447:WDB851971 WDB851973:WDB851977 WDB851983:WDB917507 WDB917509:WDB917513 WDB917519:WDB983043 WDB983045:WDB983049 WDB983055:WDB1048576 WMX1:WMX2 WMX5:WMX9 WMX15:WMX65539 WMX65541:WMX65545 WMX65551:WMX131075 WMX131077:WMX131081 WMX131087:WMX196611 WMX196613:WMX196617 WMX196623:WMX262147 WMX262149:WMX262153 WMX262159:WMX327683 WMX327685:WMX327689 WMX327695:WMX393219 WMX393221:WMX393225 WMX393231:WMX458755 WMX458757:WMX458761 WMX458767:WMX524291 WMX524293:WMX524297 WMX524303:WMX589827 WMX589829:WMX589833 WMX589839:WMX655363 WMX655365:WMX655369 WMX655375:WMX720899 WMX720901:WMX720905 WMX720911:WMX786435 WMX786437:WMX786441 WMX786447:WMX851971 WMX851973:WMX851977 WMX851983:WMX917507 WMX917509:WMX917513 WMX917519:WMX983043 WMX983045:WMX983049 WMX983055:WMX1048576 WWT1:WWT2 WWT5:WWT9 WWT15:WWT65539 WWT65541:WWT65545 WWT65551:WWT131075 WWT131077:WWT131081 WWT131087:WWT196611 WWT196613:WWT196617 WWT196623:WWT262147 WWT262149:WWT262153 WWT262159:WWT327683 WWT327685:WWT327689 WWT327695:WWT393219 WWT393221:WWT393225 WWT393231:WWT458755 WWT458757:WWT458761 WWT458767:WWT524291 WWT524293:WWT524297 WWT524303:WWT589827 WWT589829:WWT589833 WWT589839:WWT655363 WWT655365:WWT655369 WWT655375:WWT720899 WWT720901:WWT720905 WWT720911:WWT786435 WWT786437:WWT786441 WWT786447:WWT851971 WWT851973:WWT851977 WWT851983:WWT917507 WWT917509:WWT917513 WWT917519:WWT983043 WWT983045:WWT983049 WWT983055:WWT1048576">
      <formula1>11</formula1>
    </dataValidation>
    <dataValidation type="list" allowBlank="1" showInputMessage="1" showErrorMessage="1" sqref="AV1:AV2 AV5:AV9 AV15:AV65539 AV65541:AV65545 AV65551:AV131075 AV131077:AV131081 AV131087:AV196611 AV196613:AV196617 AV196623:AV262147 AV262149:AV262153 AV262159:AV327683 AV327685:AV327689 AV327695:AV393219 AV393221:AV393225 AV393231:AV458755 AV458757:AV458761 AV458767:AV524291 AV524293:AV524297 AV524303:AV589827 AV589829:AV589833 AV589839:AV655363 AV655365:AV655369 AV655375:AV720899 AV720901:AV720905 AV720911:AV786435 AV786437:AV786441 AV786447:AV851971 AV851973:AV851977 AV851983:AV917507 AV917509:AV917513 AV917519:AV983043 AV983045:AV983049 AV983055:AV1048576 KR1:KR2 KR5:KR9 KR15:KR65539 KR65541:KR65545 KR65551:KR131075 KR131077:KR131081 KR131087:KR196611 KR196613:KR196617 KR196623:KR262147 KR262149:KR262153 KR262159:KR327683 KR327685:KR327689 KR327695:KR393219 KR393221:KR393225 KR393231:KR458755 KR458757:KR458761 KR458767:KR524291 KR524293:KR524297 KR524303:KR589827 KR589829:KR589833 KR589839:KR655363 KR655365:KR655369 KR655375:KR720899 KR720901:KR720905 KR720911:KR786435 KR786437:KR786441 KR786447:KR851971 KR851973:KR851977 KR851983:KR917507 KR917509:KR917513 KR917519:KR983043 KR983045:KR983049 KR983055:KR1048576 UN1:UN2 UN5:UN9 UN15:UN65539 UN65541:UN65545 UN65551:UN131075 UN131077:UN131081 UN131087:UN196611 UN196613:UN196617 UN196623:UN262147 UN262149:UN262153 UN262159:UN327683 UN327685:UN327689 UN327695:UN393219 UN393221:UN393225 UN393231:UN458755 UN458757:UN458761 UN458767:UN524291 UN524293:UN524297 UN524303:UN589827 UN589829:UN589833 UN589839:UN655363 UN655365:UN655369 UN655375:UN720899 UN720901:UN720905 UN720911:UN786435 UN786437:UN786441 UN786447:UN851971 UN851973:UN851977 UN851983:UN917507 UN917509:UN917513 UN917519:UN983043 UN983045:UN983049 UN983055:UN1048576 AEJ1:AEJ2 AEJ5:AEJ9 AEJ15:AEJ65539 AEJ65541:AEJ65545 AEJ65551:AEJ131075 AEJ131077:AEJ131081 AEJ131087:AEJ196611 AEJ196613:AEJ196617 AEJ196623:AEJ262147 AEJ262149:AEJ262153 AEJ262159:AEJ327683 AEJ327685:AEJ327689 AEJ327695:AEJ393219 AEJ393221:AEJ393225 AEJ393231:AEJ458755 AEJ458757:AEJ458761 AEJ458767:AEJ524291 AEJ524293:AEJ524297 AEJ524303:AEJ589827 AEJ589829:AEJ589833 AEJ589839:AEJ655363 AEJ655365:AEJ655369 AEJ655375:AEJ720899 AEJ720901:AEJ720905 AEJ720911:AEJ786435 AEJ786437:AEJ786441 AEJ786447:AEJ851971 AEJ851973:AEJ851977 AEJ851983:AEJ917507 AEJ917509:AEJ917513 AEJ917519:AEJ983043 AEJ983045:AEJ983049 AEJ983055:AEJ1048576 AOF1:AOF2 AOF5:AOF9 AOF15:AOF65539 AOF65541:AOF65545 AOF65551:AOF131075 AOF131077:AOF131081 AOF131087:AOF196611 AOF196613:AOF196617 AOF196623:AOF262147 AOF262149:AOF262153 AOF262159:AOF327683 AOF327685:AOF327689 AOF327695:AOF393219 AOF393221:AOF393225 AOF393231:AOF458755 AOF458757:AOF458761 AOF458767:AOF524291 AOF524293:AOF524297 AOF524303:AOF589827 AOF589829:AOF589833 AOF589839:AOF655363 AOF655365:AOF655369 AOF655375:AOF720899 AOF720901:AOF720905 AOF720911:AOF786435 AOF786437:AOF786441 AOF786447:AOF851971 AOF851973:AOF851977 AOF851983:AOF917507 AOF917509:AOF917513 AOF917519:AOF983043 AOF983045:AOF983049 AOF983055:AOF1048576 AYB1:AYB2 AYB5:AYB9 AYB15:AYB65539 AYB65541:AYB65545 AYB65551:AYB131075 AYB131077:AYB131081 AYB131087:AYB196611 AYB196613:AYB196617 AYB196623:AYB262147 AYB262149:AYB262153 AYB262159:AYB327683 AYB327685:AYB327689 AYB327695:AYB393219 AYB393221:AYB393225 AYB393231:AYB458755 AYB458757:AYB458761 AYB458767:AYB524291 AYB524293:AYB524297 AYB524303:AYB589827 AYB589829:AYB589833 AYB589839:AYB655363 AYB655365:AYB655369 AYB655375:AYB720899 AYB720901:AYB720905 AYB720911:AYB786435 AYB786437:AYB786441 AYB786447:AYB851971 AYB851973:AYB851977 AYB851983:AYB917507 AYB917509:AYB917513 AYB917519:AYB983043 AYB983045:AYB983049 AYB983055:AYB1048576 BHX1:BHX2 BHX5:BHX9 BHX15:BHX65539 BHX65541:BHX65545 BHX65551:BHX131075 BHX131077:BHX131081 BHX131087:BHX196611 BHX196613:BHX196617 BHX196623:BHX262147 BHX262149:BHX262153 BHX262159:BHX327683 BHX327685:BHX327689 BHX327695:BHX393219 BHX393221:BHX393225 BHX393231:BHX458755 BHX458757:BHX458761 BHX458767:BHX524291 BHX524293:BHX524297 BHX524303:BHX589827 BHX589829:BHX589833 BHX589839:BHX655363 BHX655365:BHX655369 BHX655375:BHX720899 BHX720901:BHX720905 BHX720911:BHX786435 BHX786437:BHX786441 BHX786447:BHX851971 BHX851973:BHX851977 BHX851983:BHX917507 BHX917509:BHX917513 BHX917519:BHX983043 BHX983045:BHX983049 BHX983055:BHX1048576 BRT1:BRT2 BRT5:BRT9 BRT15:BRT65539 BRT65541:BRT65545 BRT65551:BRT131075 BRT131077:BRT131081 BRT131087:BRT196611 BRT196613:BRT196617 BRT196623:BRT262147 BRT262149:BRT262153 BRT262159:BRT327683 BRT327685:BRT327689 BRT327695:BRT393219 BRT393221:BRT393225 BRT393231:BRT458755 BRT458757:BRT458761 BRT458767:BRT524291 BRT524293:BRT524297 BRT524303:BRT589827 BRT589829:BRT589833 BRT589839:BRT655363 BRT655365:BRT655369 BRT655375:BRT720899 BRT720901:BRT720905 BRT720911:BRT786435 BRT786437:BRT786441 BRT786447:BRT851971 BRT851973:BRT851977 BRT851983:BRT917507 BRT917509:BRT917513 BRT917519:BRT983043 BRT983045:BRT983049 BRT983055:BRT1048576 CBP1:CBP2 CBP5:CBP9 CBP15:CBP65539 CBP65541:CBP65545 CBP65551:CBP131075 CBP131077:CBP131081 CBP131087:CBP196611 CBP196613:CBP196617 CBP196623:CBP262147 CBP262149:CBP262153 CBP262159:CBP327683 CBP327685:CBP327689 CBP327695:CBP393219 CBP393221:CBP393225 CBP393231:CBP458755 CBP458757:CBP458761 CBP458767:CBP524291 CBP524293:CBP524297 CBP524303:CBP589827 CBP589829:CBP589833 CBP589839:CBP655363 CBP655365:CBP655369 CBP655375:CBP720899 CBP720901:CBP720905 CBP720911:CBP786435 CBP786437:CBP786441 CBP786447:CBP851971 CBP851973:CBP851977 CBP851983:CBP917507 CBP917509:CBP917513 CBP917519:CBP983043 CBP983045:CBP983049 CBP983055:CBP1048576 CLL1:CLL2 CLL5:CLL9 CLL15:CLL65539 CLL65541:CLL65545 CLL65551:CLL131075 CLL131077:CLL131081 CLL131087:CLL196611 CLL196613:CLL196617 CLL196623:CLL262147 CLL262149:CLL262153 CLL262159:CLL327683 CLL327685:CLL327689 CLL327695:CLL393219 CLL393221:CLL393225 CLL393231:CLL458755 CLL458757:CLL458761 CLL458767:CLL524291 CLL524293:CLL524297 CLL524303:CLL589827 CLL589829:CLL589833 CLL589839:CLL655363 CLL655365:CLL655369 CLL655375:CLL720899 CLL720901:CLL720905 CLL720911:CLL786435 CLL786437:CLL786441 CLL786447:CLL851971 CLL851973:CLL851977 CLL851983:CLL917507 CLL917509:CLL917513 CLL917519:CLL983043 CLL983045:CLL983049 CLL983055:CLL1048576 CVH1:CVH2 CVH5:CVH9 CVH15:CVH65539 CVH65541:CVH65545 CVH65551:CVH131075 CVH131077:CVH131081 CVH131087:CVH196611 CVH196613:CVH196617 CVH196623:CVH262147 CVH262149:CVH262153 CVH262159:CVH327683 CVH327685:CVH327689 CVH327695:CVH393219 CVH393221:CVH393225 CVH393231:CVH458755 CVH458757:CVH458761 CVH458767:CVH524291 CVH524293:CVH524297 CVH524303:CVH589827 CVH589829:CVH589833 CVH589839:CVH655363 CVH655365:CVH655369 CVH655375:CVH720899 CVH720901:CVH720905 CVH720911:CVH786435 CVH786437:CVH786441 CVH786447:CVH851971 CVH851973:CVH851977 CVH851983:CVH917507 CVH917509:CVH917513 CVH917519:CVH983043 CVH983045:CVH983049 CVH983055:CVH1048576 DFD1:DFD2 DFD5:DFD9 DFD15:DFD65539 DFD65541:DFD65545 DFD65551:DFD131075 DFD131077:DFD131081 DFD131087:DFD196611 DFD196613:DFD196617 DFD196623:DFD262147 DFD262149:DFD262153 DFD262159:DFD327683 DFD327685:DFD327689 DFD327695:DFD393219 DFD393221:DFD393225 DFD393231:DFD458755 DFD458757:DFD458761 DFD458767:DFD524291 DFD524293:DFD524297 DFD524303:DFD589827 DFD589829:DFD589833 DFD589839:DFD655363 DFD655365:DFD655369 DFD655375:DFD720899 DFD720901:DFD720905 DFD720911:DFD786435 DFD786437:DFD786441 DFD786447:DFD851971 DFD851973:DFD851977 DFD851983:DFD917507 DFD917509:DFD917513 DFD917519:DFD983043 DFD983045:DFD983049 DFD983055:DFD1048576 DOZ1:DOZ2 DOZ5:DOZ9 DOZ15:DOZ65539 DOZ65541:DOZ65545 DOZ65551:DOZ131075 DOZ131077:DOZ131081 DOZ131087:DOZ196611 DOZ196613:DOZ196617 DOZ196623:DOZ262147 DOZ262149:DOZ262153 DOZ262159:DOZ327683 DOZ327685:DOZ327689 DOZ327695:DOZ393219 DOZ393221:DOZ393225 DOZ393231:DOZ458755 DOZ458757:DOZ458761 DOZ458767:DOZ524291 DOZ524293:DOZ524297 DOZ524303:DOZ589827 DOZ589829:DOZ589833 DOZ589839:DOZ655363 DOZ655365:DOZ655369 DOZ655375:DOZ720899 DOZ720901:DOZ720905 DOZ720911:DOZ786435 DOZ786437:DOZ786441 DOZ786447:DOZ851971 DOZ851973:DOZ851977 DOZ851983:DOZ917507 DOZ917509:DOZ917513 DOZ917519:DOZ983043 DOZ983045:DOZ983049 DOZ983055:DOZ1048576 DYV1:DYV2 DYV5:DYV9 DYV15:DYV65539 DYV65541:DYV65545 DYV65551:DYV131075 DYV131077:DYV131081 DYV131087:DYV196611 DYV196613:DYV196617 DYV196623:DYV262147 DYV262149:DYV262153 DYV262159:DYV327683 DYV327685:DYV327689 DYV327695:DYV393219 DYV393221:DYV393225 DYV393231:DYV458755 DYV458757:DYV458761 DYV458767:DYV524291 DYV524293:DYV524297 DYV524303:DYV589827 DYV589829:DYV589833 DYV589839:DYV655363 DYV655365:DYV655369 DYV655375:DYV720899 DYV720901:DYV720905 DYV720911:DYV786435 DYV786437:DYV786441 DYV786447:DYV851971 DYV851973:DYV851977 DYV851983:DYV917507 DYV917509:DYV917513 DYV917519:DYV983043 DYV983045:DYV983049 DYV983055:DYV1048576 EIR1:EIR2 EIR5:EIR9 EIR15:EIR65539 EIR65541:EIR65545 EIR65551:EIR131075 EIR131077:EIR131081 EIR131087:EIR196611 EIR196613:EIR196617 EIR196623:EIR262147 EIR262149:EIR262153 EIR262159:EIR327683 EIR327685:EIR327689 EIR327695:EIR393219 EIR393221:EIR393225 EIR393231:EIR458755 EIR458757:EIR458761 EIR458767:EIR524291 EIR524293:EIR524297 EIR524303:EIR589827 EIR589829:EIR589833 EIR589839:EIR655363 EIR655365:EIR655369 EIR655375:EIR720899 EIR720901:EIR720905 EIR720911:EIR786435 EIR786437:EIR786441 EIR786447:EIR851971 EIR851973:EIR851977 EIR851983:EIR917507 EIR917509:EIR917513 EIR917519:EIR983043 EIR983045:EIR983049 EIR983055:EIR1048576 ESN1:ESN2 ESN5:ESN9 ESN15:ESN65539 ESN65541:ESN65545 ESN65551:ESN131075 ESN131077:ESN131081 ESN131087:ESN196611 ESN196613:ESN196617 ESN196623:ESN262147 ESN262149:ESN262153 ESN262159:ESN327683 ESN327685:ESN327689 ESN327695:ESN393219 ESN393221:ESN393225 ESN393231:ESN458755 ESN458757:ESN458761 ESN458767:ESN524291 ESN524293:ESN524297 ESN524303:ESN589827 ESN589829:ESN589833 ESN589839:ESN655363 ESN655365:ESN655369 ESN655375:ESN720899 ESN720901:ESN720905 ESN720911:ESN786435 ESN786437:ESN786441 ESN786447:ESN851971 ESN851973:ESN851977 ESN851983:ESN917507 ESN917509:ESN917513 ESN917519:ESN983043 ESN983045:ESN983049 ESN983055:ESN1048576 FCJ1:FCJ2 FCJ5:FCJ9 FCJ15:FCJ65539 FCJ65541:FCJ65545 FCJ65551:FCJ131075 FCJ131077:FCJ131081 FCJ131087:FCJ196611 FCJ196613:FCJ196617 FCJ196623:FCJ262147 FCJ262149:FCJ262153 FCJ262159:FCJ327683 FCJ327685:FCJ327689 FCJ327695:FCJ393219 FCJ393221:FCJ393225 FCJ393231:FCJ458755 FCJ458757:FCJ458761 FCJ458767:FCJ524291 FCJ524293:FCJ524297 FCJ524303:FCJ589827 FCJ589829:FCJ589833 FCJ589839:FCJ655363 FCJ655365:FCJ655369 FCJ655375:FCJ720899 FCJ720901:FCJ720905 FCJ720911:FCJ786435 FCJ786437:FCJ786441 FCJ786447:FCJ851971 FCJ851973:FCJ851977 FCJ851983:FCJ917507 FCJ917509:FCJ917513 FCJ917519:FCJ983043 FCJ983045:FCJ983049 FCJ983055:FCJ1048576 FMF1:FMF2 FMF5:FMF9 FMF15:FMF65539 FMF65541:FMF65545 FMF65551:FMF131075 FMF131077:FMF131081 FMF131087:FMF196611 FMF196613:FMF196617 FMF196623:FMF262147 FMF262149:FMF262153 FMF262159:FMF327683 FMF327685:FMF327689 FMF327695:FMF393219 FMF393221:FMF393225 FMF393231:FMF458755 FMF458757:FMF458761 FMF458767:FMF524291 FMF524293:FMF524297 FMF524303:FMF589827 FMF589829:FMF589833 FMF589839:FMF655363 FMF655365:FMF655369 FMF655375:FMF720899 FMF720901:FMF720905 FMF720911:FMF786435 FMF786437:FMF786441 FMF786447:FMF851971 FMF851973:FMF851977 FMF851983:FMF917507 FMF917509:FMF917513 FMF917519:FMF983043 FMF983045:FMF983049 FMF983055:FMF1048576 FWB1:FWB2 FWB5:FWB9 FWB15:FWB65539 FWB65541:FWB65545 FWB65551:FWB131075 FWB131077:FWB131081 FWB131087:FWB196611 FWB196613:FWB196617 FWB196623:FWB262147 FWB262149:FWB262153 FWB262159:FWB327683 FWB327685:FWB327689 FWB327695:FWB393219 FWB393221:FWB393225 FWB393231:FWB458755 FWB458757:FWB458761 FWB458767:FWB524291 FWB524293:FWB524297 FWB524303:FWB589827 FWB589829:FWB589833 FWB589839:FWB655363 FWB655365:FWB655369 FWB655375:FWB720899 FWB720901:FWB720905 FWB720911:FWB786435 FWB786437:FWB786441 FWB786447:FWB851971 FWB851973:FWB851977 FWB851983:FWB917507 FWB917509:FWB917513 FWB917519:FWB983043 FWB983045:FWB983049 FWB983055:FWB1048576 GFX1:GFX2 GFX5:GFX9 GFX15:GFX65539 GFX65541:GFX65545 GFX65551:GFX131075 GFX131077:GFX131081 GFX131087:GFX196611 GFX196613:GFX196617 GFX196623:GFX262147 GFX262149:GFX262153 GFX262159:GFX327683 GFX327685:GFX327689 GFX327695:GFX393219 GFX393221:GFX393225 GFX393231:GFX458755 GFX458757:GFX458761 GFX458767:GFX524291 GFX524293:GFX524297 GFX524303:GFX589827 GFX589829:GFX589833 GFX589839:GFX655363 GFX655365:GFX655369 GFX655375:GFX720899 GFX720901:GFX720905 GFX720911:GFX786435 GFX786437:GFX786441 GFX786447:GFX851971 GFX851973:GFX851977 GFX851983:GFX917507 GFX917509:GFX917513 GFX917519:GFX983043 GFX983045:GFX983049 GFX983055:GFX1048576 GPT1:GPT2 GPT5:GPT9 GPT15:GPT65539 GPT65541:GPT65545 GPT65551:GPT131075 GPT131077:GPT131081 GPT131087:GPT196611 GPT196613:GPT196617 GPT196623:GPT262147 GPT262149:GPT262153 GPT262159:GPT327683 GPT327685:GPT327689 GPT327695:GPT393219 GPT393221:GPT393225 GPT393231:GPT458755 GPT458757:GPT458761 GPT458767:GPT524291 GPT524293:GPT524297 GPT524303:GPT589827 GPT589829:GPT589833 GPT589839:GPT655363 GPT655365:GPT655369 GPT655375:GPT720899 GPT720901:GPT720905 GPT720911:GPT786435 GPT786437:GPT786441 GPT786447:GPT851971 GPT851973:GPT851977 GPT851983:GPT917507 GPT917509:GPT917513 GPT917519:GPT983043 GPT983045:GPT983049 GPT983055:GPT1048576 GZP1:GZP2 GZP5:GZP9 GZP15:GZP65539 GZP65541:GZP65545 GZP65551:GZP131075 GZP131077:GZP131081 GZP131087:GZP196611 GZP196613:GZP196617 GZP196623:GZP262147 GZP262149:GZP262153 GZP262159:GZP327683 GZP327685:GZP327689 GZP327695:GZP393219 GZP393221:GZP393225 GZP393231:GZP458755 GZP458757:GZP458761 GZP458767:GZP524291 GZP524293:GZP524297 GZP524303:GZP589827 GZP589829:GZP589833 GZP589839:GZP655363 GZP655365:GZP655369 GZP655375:GZP720899 GZP720901:GZP720905 GZP720911:GZP786435 GZP786437:GZP786441 GZP786447:GZP851971 GZP851973:GZP851977 GZP851983:GZP917507 GZP917509:GZP917513 GZP917519:GZP983043 GZP983045:GZP983049 GZP983055:GZP1048576 HJL1:HJL2 HJL5:HJL9 HJL15:HJL65539 HJL65541:HJL65545 HJL65551:HJL131075 HJL131077:HJL131081 HJL131087:HJL196611 HJL196613:HJL196617 HJL196623:HJL262147 HJL262149:HJL262153 HJL262159:HJL327683 HJL327685:HJL327689 HJL327695:HJL393219 HJL393221:HJL393225 HJL393231:HJL458755 HJL458757:HJL458761 HJL458767:HJL524291 HJL524293:HJL524297 HJL524303:HJL589827 HJL589829:HJL589833 HJL589839:HJL655363 HJL655365:HJL655369 HJL655375:HJL720899 HJL720901:HJL720905 HJL720911:HJL786435 HJL786437:HJL786441 HJL786447:HJL851971 HJL851973:HJL851977 HJL851983:HJL917507 HJL917509:HJL917513 HJL917519:HJL983043 HJL983045:HJL983049 HJL983055:HJL1048576 HTH1:HTH2 HTH5:HTH9 HTH15:HTH65539 HTH65541:HTH65545 HTH65551:HTH131075 HTH131077:HTH131081 HTH131087:HTH196611 HTH196613:HTH196617 HTH196623:HTH262147 HTH262149:HTH262153 HTH262159:HTH327683 HTH327685:HTH327689 HTH327695:HTH393219 HTH393221:HTH393225 HTH393231:HTH458755 HTH458757:HTH458761 HTH458767:HTH524291 HTH524293:HTH524297 HTH524303:HTH589827 HTH589829:HTH589833 HTH589839:HTH655363 HTH655365:HTH655369 HTH655375:HTH720899 HTH720901:HTH720905 HTH720911:HTH786435 HTH786437:HTH786441 HTH786447:HTH851971 HTH851973:HTH851977 HTH851983:HTH917507 HTH917509:HTH917513 HTH917519:HTH983043 HTH983045:HTH983049 HTH983055:HTH1048576 IDD1:IDD2 IDD5:IDD9 IDD15:IDD65539 IDD65541:IDD65545 IDD65551:IDD131075 IDD131077:IDD131081 IDD131087:IDD196611 IDD196613:IDD196617 IDD196623:IDD262147 IDD262149:IDD262153 IDD262159:IDD327683 IDD327685:IDD327689 IDD327695:IDD393219 IDD393221:IDD393225 IDD393231:IDD458755 IDD458757:IDD458761 IDD458767:IDD524291 IDD524293:IDD524297 IDD524303:IDD589827 IDD589829:IDD589833 IDD589839:IDD655363 IDD655365:IDD655369 IDD655375:IDD720899 IDD720901:IDD720905 IDD720911:IDD786435 IDD786437:IDD786441 IDD786447:IDD851971 IDD851973:IDD851977 IDD851983:IDD917507 IDD917509:IDD917513 IDD917519:IDD983043 IDD983045:IDD983049 IDD983055:IDD1048576 IMZ1:IMZ2 IMZ5:IMZ9 IMZ15:IMZ65539 IMZ65541:IMZ65545 IMZ65551:IMZ131075 IMZ131077:IMZ131081 IMZ131087:IMZ196611 IMZ196613:IMZ196617 IMZ196623:IMZ262147 IMZ262149:IMZ262153 IMZ262159:IMZ327683 IMZ327685:IMZ327689 IMZ327695:IMZ393219 IMZ393221:IMZ393225 IMZ393231:IMZ458755 IMZ458757:IMZ458761 IMZ458767:IMZ524291 IMZ524293:IMZ524297 IMZ524303:IMZ589827 IMZ589829:IMZ589833 IMZ589839:IMZ655363 IMZ655365:IMZ655369 IMZ655375:IMZ720899 IMZ720901:IMZ720905 IMZ720911:IMZ786435 IMZ786437:IMZ786441 IMZ786447:IMZ851971 IMZ851973:IMZ851977 IMZ851983:IMZ917507 IMZ917509:IMZ917513 IMZ917519:IMZ983043 IMZ983045:IMZ983049 IMZ983055:IMZ1048576 IWV1:IWV2 IWV5:IWV9 IWV15:IWV65539 IWV65541:IWV65545 IWV65551:IWV131075 IWV131077:IWV131081 IWV131087:IWV196611 IWV196613:IWV196617 IWV196623:IWV262147 IWV262149:IWV262153 IWV262159:IWV327683 IWV327685:IWV327689 IWV327695:IWV393219 IWV393221:IWV393225 IWV393231:IWV458755 IWV458757:IWV458761 IWV458767:IWV524291 IWV524293:IWV524297 IWV524303:IWV589827 IWV589829:IWV589833 IWV589839:IWV655363 IWV655365:IWV655369 IWV655375:IWV720899 IWV720901:IWV720905 IWV720911:IWV786435 IWV786437:IWV786441 IWV786447:IWV851971 IWV851973:IWV851977 IWV851983:IWV917507 IWV917509:IWV917513 IWV917519:IWV983043 IWV983045:IWV983049 IWV983055:IWV1048576 JGR1:JGR2 JGR5:JGR9 JGR15:JGR65539 JGR65541:JGR65545 JGR65551:JGR131075 JGR131077:JGR131081 JGR131087:JGR196611 JGR196613:JGR196617 JGR196623:JGR262147 JGR262149:JGR262153 JGR262159:JGR327683 JGR327685:JGR327689 JGR327695:JGR393219 JGR393221:JGR393225 JGR393231:JGR458755 JGR458757:JGR458761 JGR458767:JGR524291 JGR524293:JGR524297 JGR524303:JGR589827 JGR589829:JGR589833 JGR589839:JGR655363 JGR655365:JGR655369 JGR655375:JGR720899 JGR720901:JGR720905 JGR720911:JGR786435 JGR786437:JGR786441 JGR786447:JGR851971 JGR851973:JGR851977 JGR851983:JGR917507 JGR917509:JGR917513 JGR917519:JGR983043 JGR983045:JGR983049 JGR983055:JGR1048576 JQN1:JQN2 JQN5:JQN9 JQN15:JQN65539 JQN65541:JQN65545 JQN65551:JQN131075 JQN131077:JQN131081 JQN131087:JQN196611 JQN196613:JQN196617 JQN196623:JQN262147 JQN262149:JQN262153 JQN262159:JQN327683 JQN327685:JQN327689 JQN327695:JQN393219 JQN393221:JQN393225 JQN393231:JQN458755 JQN458757:JQN458761 JQN458767:JQN524291 JQN524293:JQN524297 JQN524303:JQN589827 JQN589829:JQN589833 JQN589839:JQN655363 JQN655365:JQN655369 JQN655375:JQN720899 JQN720901:JQN720905 JQN720911:JQN786435 JQN786437:JQN786441 JQN786447:JQN851971 JQN851973:JQN851977 JQN851983:JQN917507 JQN917509:JQN917513 JQN917519:JQN983043 JQN983045:JQN983049 JQN983055:JQN1048576 KAJ1:KAJ2 KAJ5:KAJ9 KAJ15:KAJ65539 KAJ65541:KAJ65545 KAJ65551:KAJ131075 KAJ131077:KAJ131081 KAJ131087:KAJ196611 KAJ196613:KAJ196617 KAJ196623:KAJ262147 KAJ262149:KAJ262153 KAJ262159:KAJ327683 KAJ327685:KAJ327689 KAJ327695:KAJ393219 KAJ393221:KAJ393225 KAJ393231:KAJ458755 KAJ458757:KAJ458761 KAJ458767:KAJ524291 KAJ524293:KAJ524297 KAJ524303:KAJ589827 KAJ589829:KAJ589833 KAJ589839:KAJ655363 KAJ655365:KAJ655369 KAJ655375:KAJ720899 KAJ720901:KAJ720905 KAJ720911:KAJ786435 KAJ786437:KAJ786441 KAJ786447:KAJ851971 KAJ851973:KAJ851977 KAJ851983:KAJ917507 KAJ917509:KAJ917513 KAJ917519:KAJ983043 KAJ983045:KAJ983049 KAJ983055:KAJ1048576 KKF1:KKF2 KKF5:KKF9 KKF15:KKF65539 KKF65541:KKF65545 KKF65551:KKF131075 KKF131077:KKF131081 KKF131087:KKF196611 KKF196613:KKF196617 KKF196623:KKF262147 KKF262149:KKF262153 KKF262159:KKF327683 KKF327685:KKF327689 KKF327695:KKF393219 KKF393221:KKF393225 KKF393231:KKF458755 KKF458757:KKF458761 KKF458767:KKF524291 KKF524293:KKF524297 KKF524303:KKF589827 KKF589829:KKF589833 KKF589839:KKF655363 KKF655365:KKF655369 KKF655375:KKF720899 KKF720901:KKF720905 KKF720911:KKF786435 KKF786437:KKF786441 KKF786447:KKF851971 KKF851973:KKF851977 KKF851983:KKF917507 KKF917509:KKF917513 KKF917519:KKF983043 KKF983045:KKF983049 KKF983055:KKF1048576 KUB1:KUB2 KUB5:KUB9 KUB15:KUB65539 KUB65541:KUB65545 KUB65551:KUB131075 KUB131077:KUB131081 KUB131087:KUB196611 KUB196613:KUB196617 KUB196623:KUB262147 KUB262149:KUB262153 KUB262159:KUB327683 KUB327685:KUB327689 KUB327695:KUB393219 KUB393221:KUB393225 KUB393231:KUB458755 KUB458757:KUB458761 KUB458767:KUB524291 KUB524293:KUB524297 KUB524303:KUB589827 KUB589829:KUB589833 KUB589839:KUB655363 KUB655365:KUB655369 KUB655375:KUB720899 KUB720901:KUB720905 KUB720911:KUB786435 KUB786437:KUB786441 KUB786447:KUB851971 KUB851973:KUB851977 KUB851983:KUB917507 KUB917509:KUB917513 KUB917519:KUB983043 KUB983045:KUB983049 KUB983055:KUB1048576 LDX1:LDX2 LDX5:LDX9 LDX15:LDX65539 LDX65541:LDX65545 LDX65551:LDX131075 LDX131077:LDX131081 LDX131087:LDX196611 LDX196613:LDX196617 LDX196623:LDX262147 LDX262149:LDX262153 LDX262159:LDX327683 LDX327685:LDX327689 LDX327695:LDX393219 LDX393221:LDX393225 LDX393231:LDX458755 LDX458757:LDX458761 LDX458767:LDX524291 LDX524293:LDX524297 LDX524303:LDX589827 LDX589829:LDX589833 LDX589839:LDX655363 LDX655365:LDX655369 LDX655375:LDX720899 LDX720901:LDX720905 LDX720911:LDX786435 LDX786437:LDX786441 LDX786447:LDX851971 LDX851973:LDX851977 LDX851983:LDX917507 LDX917509:LDX917513 LDX917519:LDX983043 LDX983045:LDX983049 LDX983055:LDX1048576 LNT1:LNT2 LNT5:LNT9 LNT15:LNT65539 LNT65541:LNT65545 LNT65551:LNT131075 LNT131077:LNT131081 LNT131087:LNT196611 LNT196613:LNT196617 LNT196623:LNT262147 LNT262149:LNT262153 LNT262159:LNT327683 LNT327685:LNT327689 LNT327695:LNT393219 LNT393221:LNT393225 LNT393231:LNT458755 LNT458757:LNT458761 LNT458767:LNT524291 LNT524293:LNT524297 LNT524303:LNT589827 LNT589829:LNT589833 LNT589839:LNT655363 LNT655365:LNT655369 LNT655375:LNT720899 LNT720901:LNT720905 LNT720911:LNT786435 LNT786437:LNT786441 LNT786447:LNT851971 LNT851973:LNT851977 LNT851983:LNT917507 LNT917509:LNT917513 LNT917519:LNT983043 LNT983045:LNT983049 LNT983055:LNT1048576 LXP1:LXP2 LXP5:LXP9 LXP15:LXP65539 LXP65541:LXP65545 LXP65551:LXP131075 LXP131077:LXP131081 LXP131087:LXP196611 LXP196613:LXP196617 LXP196623:LXP262147 LXP262149:LXP262153 LXP262159:LXP327683 LXP327685:LXP327689 LXP327695:LXP393219 LXP393221:LXP393225 LXP393231:LXP458755 LXP458757:LXP458761 LXP458767:LXP524291 LXP524293:LXP524297 LXP524303:LXP589827 LXP589829:LXP589833 LXP589839:LXP655363 LXP655365:LXP655369 LXP655375:LXP720899 LXP720901:LXP720905 LXP720911:LXP786435 LXP786437:LXP786441 LXP786447:LXP851971 LXP851973:LXP851977 LXP851983:LXP917507 LXP917509:LXP917513 LXP917519:LXP983043 LXP983045:LXP983049 LXP983055:LXP1048576 MHL1:MHL2 MHL5:MHL9 MHL15:MHL65539 MHL65541:MHL65545 MHL65551:MHL131075 MHL131077:MHL131081 MHL131087:MHL196611 MHL196613:MHL196617 MHL196623:MHL262147 MHL262149:MHL262153 MHL262159:MHL327683 MHL327685:MHL327689 MHL327695:MHL393219 MHL393221:MHL393225 MHL393231:MHL458755 MHL458757:MHL458761 MHL458767:MHL524291 MHL524293:MHL524297 MHL524303:MHL589827 MHL589829:MHL589833 MHL589839:MHL655363 MHL655365:MHL655369 MHL655375:MHL720899 MHL720901:MHL720905 MHL720911:MHL786435 MHL786437:MHL786441 MHL786447:MHL851971 MHL851973:MHL851977 MHL851983:MHL917507 MHL917509:MHL917513 MHL917519:MHL983043 MHL983045:MHL983049 MHL983055:MHL1048576 MRH1:MRH2 MRH5:MRH9 MRH15:MRH65539 MRH65541:MRH65545 MRH65551:MRH131075 MRH131077:MRH131081 MRH131087:MRH196611 MRH196613:MRH196617 MRH196623:MRH262147 MRH262149:MRH262153 MRH262159:MRH327683 MRH327685:MRH327689 MRH327695:MRH393219 MRH393221:MRH393225 MRH393231:MRH458755 MRH458757:MRH458761 MRH458767:MRH524291 MRH524293:MRH524297 MRH524303:MRH589827 MRH589829:MRH589833 MRH589839:MRH655363 MRH655365:MRH655369 MRH655375:MRH720899 MRH720901:MRH720905 MRH720911:MRH786435 MRH786437:MRH786441 MRH786447:MRH851971 MRH851973:MRH851977 MRH851983:MRH917507 MRH917509:MRH917513 MRH917519:MRH983043 MRH983045:MRH983049 MRH983055:MRH1048576 NBD1:NBD2 NBD5:NBD9 NBD15:NBD65539 NBD65541:NBD65545 NBD65551:NBD131075 NBD131077:NBD131081 NBD131087:NBD196611 NBD196613:NBD196617 NBD196623:NBD262147 NBD262149:NBD262153 NBD262159:NBD327683 NBD327685:NBD327689 NBD327695:NBD393219 NBD393221:NBD393225 NBD393231:NBD458755 NBD458757:NBD458761 NBD458767:NBD524291 NBD524293:NBD524297 NBD524303:NBD589827 NBD589829:NBD589833 NBD589839:NBD655363 NBD655365:NBD655369 NBD655375:NBD720899 NBD720901:NBD720905 NBD720911:NBD786435 NBD786437:NBD786441 NBD786447:NBD851971 NBD851973:NBD851977 NBD851983:NBD917507 NBD917509:NBD917513 NBD917519:NBD983043 NBD983045:NBD983049 NBD983055:NBD1048576 NKZ1:NKZ2 NKZ5:NKZ9 NKZ15:NKZ65539 NKZ65541:NKZ65545 NKZ65551:NKZ131075 NKZ131077:NKZ131081 NKZ131087:NKZ196611 NKZ196613:NKZ196617 NKZ196623:NKZ262147 NKZ262149:NKZ262153 NKZ262159:NKZ327683 NKZ327685:NKZ327689 NKZ327695:NKZ393219 NKZ393221:NKZ393225 NKZ393231:NKZ458755 NKZ458757:NKZ458761 NKZ458767:NKZ524291 NKZ524293:NKZ524297 NKZ524303:NKZ589827 NKZ589829:NKZ589833 NKZ589839:NKZ655363 NKZ655365:NKZ655369 NKZ655375:NKZ720899 NKZ720901:NKZ720905 NKZ720911:NKZ786435 NKZ786437:NKZ786441 NKZ786447:NKZ851971 NKZ851973:NKZ851977 NKZ851983:NKZ917507 NKZ917509:NKZ917513 NKZ917519:NKZ983043 NKZ983045:NKZ983049 NKZ983055:NKZ1048576 NUV1:NUV2 NUV5:NUV9 NUV15:NUV65539 NUV65541:NUV65545 NUV65551:NUV131075 NUV131077:NUV131081 NUV131087:NUV196611 NUV196613:NUV196617 NUV196623:NUV262147 NUV262149:NUV262153 NUV262159:NUV327683 NUV327685:NUV327689 NUV327695:NUV393219 NUV393221:NUV393225 NUV393231:NUV458755 NUV458757:NUV458761 NUV458767:NUV524291 NUV524293:NUV524297 NUV524303:NUV589827 NUV589829:NUV589833 NUV589839:NUV655363 NUV655365:NUV655369 NUV655375:NUV720899 NUV720901:NUV720905 NUV720911:NUV786435 NUV786437:NUV786441 NUV786447:NUV851971 NUV851973:NUV851977 NUV851983:NUV917507 NUV917509:NUV917513 NUV917519:NUV983043 NUV983045:NUV983049 NUV983055:NUV1048576 OER1:OER2 OER5:OER9 OER15:OER65539 OER65541:OER65545 OER65551:OER131075 OER131077:OER131081 OER131087:OER196611 OER196613:OER196617 OER196623:OER262147 OER262149:OER262153 OER262159:OER327683 OER327685:OER327689 OER327695:OER393219 OER393221:OER393225 OER393231:OER458755 OER458757:OER458761 OER458767:OER524291 OER524293:OER524297 OER524303:OER589827 OER589829:OER589833 OER589839:OER655363 OER655365:OER655369 OER655375:OER720899 OER720901:OER720905 OER720911:OER786435 OER786437:OER786441 OER786447:OER851971 OER851973:OER851977 OER851983:OER917507 OER917509:OER917513 OER917519:OER983043 OER983045:OER983049 OER983055:OER1048576 OON1:OON2 OON5:OON9 OON15:OON65539 OON65541:OON65545 OON65551:OON131075 OON131077:OON131081 OON131087:OON196611 OON196613:OON196617 OON196623:OON262147 OON262149:OON262153 OON262159:OON327683 OON327685:OON327689 OON327695:OON393219 OON393221:OON393225 OON393231:OON458755 OON458757:OON458761 OON458767:OON524291 OON524293:OON524297 OON524303:OON589827 OON589829:OON589833 OON589839:OON655363 OON655365:OON655369 OON655375:OON720899 OON720901:OON720905 OON720911:OON786435 OON786437:OON786441 OON786447:OON851971 OON851973:OON851977 OON851983:OON917507 OON917509:OON917513 OON917519:OON983043 OON983045:OON983049 OON983055:OON1048576 OYJ1:OYJ2 OYJ5:OYJ9 OYJ15:OYJ65539 OYJ65541:OYJ65545 OYJ65551:OYJ131075 OYJ131077:OYJ131081 OYJ131087:OYJ196611 OYJ196613:OYJ196617 OYJ196623:OYJ262147 OYJ262149:OYJ262153 OYJ262159:OYJ327683 OYJ327685:OYJ327689 OYJ327695:OYJ393219 OYJ393221:OYJ393225 OYJ393231:OYJ458755 OYJ458757:OYJ458761 OYJ458767:OYJ524291 OYJ524293:OYJ524297 OYJ524303:OYJ589827 OYJ589829:OYJ589833 OYJ589839:OYJ655363 OYJ655365:OYJ655369 OYJ655375:OYJ720899 OYJ720901:OYJ720905 OYJ720911:OYJ786435 OYJ786437:OYJ786441 OYJ786447:OYJ851971 OYJ851973:OYJ851977 OYJ851983:OYJ917507 OYJ917509:OYJ917513 OYJ917519:OYJ983043 OYJ983045:OYJ983049 OYJ983055:OYJ1048576 PIF1:PIF2 PIF5:PIF9 PIF15:PIF65539 PIF65541:PIF65545 PIF65551:PIF131075 PIF131077:PIF131081 PIF131087:PIF196611 PIF196613:PIF196617 PIF196623:PIF262147 PIF262149:PIF262153 PIF262159:PIF327683 PIF327685:PIF327689 PIF327695:PIF393219 PIF393221:PIF393225 PIF393231:PIF458755 PIF458757:PIF458761 PIF458767:PIF524291 PIF524293:PIF524297 PIF524303:PIF589827 PIF589829:PIF589833 PIF589839:PIF655363 PIF655365:PIF655369 PIF655375:PIF720899 PIF720901:PIF720905 PIF720911:PIF786435 PIF786437:PIF786441 PIF786447:PIF851971 PIF851973:PIF851977 PIF851983:PIF917507 PIF917509:PIF917513 PIF917519:PIF983043 PIF983045:PIF983049 PIF983055:PIF1048576 PSB1:PSB2 PSB5:PSB9 PSB15:PSB65539 PSB65541:PSB65545 PSB65551:PSB131075 PSB131077:PSB131081 PSB131087:PSB196611 PSB196613:PSB196617 PSB196623:PSB262147 PSB262149:PSB262153 PSB262159:PSB327683 PSB327685:PSB327689 PSB327695:PSB393219 PSB393221:PSB393225 PSB393231:PSB458755 PSB458757:PSB458761 PSB458767:PSB524291 PSB524293:PSB524297 PSB524303:PSB589827 PSB589829:PSB589833 PSB589839:PSB655363 PSB655365:PSB655369 PSB655375:PSB720899 PSB720901:PSB720905 PSB720911:PSB786435 PSB786437:PSB786441 PSB786447:PSB851971 PSB851973:PSB851977 PSB851983:PSB917507 PSB917509:PSB917513 PSB917519:PSB983043 PSB983045:PSB983049 PSB983055:PSB1048576 QBX1:QBX2 QBX5:QBX9 QBX15:QBX65539 QBX65541:QBX65545 QBX65551:QBX131075 QBX131077:QBX131081 QBX131087:QBX196611 QBX196613:QBX196617 QBX196623:QBX262147 QBX262149:QBX262153 QBX262159:QBX327683 QBX327685:QBX327689 QBX327695:QBX393219 QBX393221:QBX393225 QBX393231:QBX458755 QBX458757:QBX458761 QBX458767:QBX524291 QBX524293:QBX524297 QBX524303:QBX589827 QBX589829:QBX589833 QBX589839:QBX655363 QBX655365:QBX655369 QBX655375:QBX720899 QBX720901:QBX720905 QBX720911:QBX786435 QBX786437:QBX786441 QBX786447:QBX851971 QBX851973:QBX851977 QBX851983:QBX917507 QBX917509:QBX917513 QBX917519:QBX983043 QBX983045:QBX983049 QBX983055:QBX1048576 QLT1:QLT2 QLT5:QLT9 QLT15:QLT65539 QLT65541:QLT65545 QLT65551:QLT131075 QLT131077:QLT131081 QLT131087:QLT196611 QLT196613:QLT196617 QLT196623:QLT262147 QLT262149:QLT262153 QLT262159:QLT327683 QLT327685:QLT327689 QLT327695:QLT393219 QLT393221:QLT393225 QLT393231:QLT458755 QLT458757:QLT458761 QLT458767:QLT524291 QLT524293:QLT524297 QLT524303:QLT589827 QLT589829:QLT589833 QLT589839:QLT655363 QLT655365:QLT655369 QLT655375:QLT720899 QLT720901:QLT720905 QLT720911:QLT786435 QLT786437:QLT786441 QLT786447:QLT851971 QLT851973:QLT851977 QLT851983:QLT917507 QLT917509:QLT917513 QLT917519:QLT983043 QLT983045:QLT983049 QLT983055:QLT1048576 QVP1:QVP2 QVP5:QVP9 QVP15:QVP65539 QVP65541:QVP65545 QVP65551:QVP131075 QVP131077:QVP131081 QVP131087:QVP196611 QVP196613:QVP196617 QVP196623:QVP262147 QVP262149:QVP262153 QVP262159:QVP327683 QVP327685:QVP327689 QVP327695:QVP393219 QVP393221:QVP393225 QVP393231:QVP458755 QVP458757:QVP458761 QVP458767:QVP524291 QVP524293:QVP524297 QVP524303:QVP589827 QVP589829:QVP589833 QVP589839:QVP655363 QVP655365:QVP655369 QVP655375:QVP720899 QVP720901:QVP720905 QVP720911:QVP786435 QVP786437:QVP786441 QVP786447:QVP851971 QVP851973:QVP851977 QVP851983:QVP917507 QVP917509:QVP917513 QVP917519:QVP983043 QVP983045:QVP983049 QVP983055:QVP1048576 RFL1:RFL2 RFL5:RFL9 RFL15:RFL65539 RFL65541:RFL65545 RFL65551:RFL131075 RFL131077:RFL131081 RFL131087:RFL196611 RFL196613:RFL196617 RFL196623:RFL262147 RFL262149:RFL262153 RFL262159:RFL327683 RFL327685:RFL327689 RFL327695:RFL393219 RFL393221:RFL393225 RFL393231:RFL458755 RFL458757:RFL458761 RFL458767:RFL524291 RFL524293:RFL524297 RFL524303:RFL589827 RFL589829:RFL589833 RFL589839:RFL655363 RFL655365:RFL655369 RFL655375:RFL720899 RFL720901:RFL720905 RFL720911:RFL786435 RFL786437:RFL786441 RFL786447:RFL851971 RFL851973:RFL851977 RFL851983:RFL917507 RFL917509:RFL917513 RFL917519:RFL983043 RFL983045:RFL983049 RFL983055:RFL1048576 RPH1:RPH2 RPH5:RPH9 RPH15:RPH65539 RPH65541:RPH65545 RPH65551:RPH131075 RPH131077:RPH131081 RPH131087:RPH196611 RPH196613:RPH196617 RPH196623:RPH262147 RPH262149:RPH262153 RPH262159:RPH327683 RPH327685:RPH327689 RPH327695:RPH393219 RPH393221:RPH393225 RPH393231:RPH458755 RPH458757:RPH458761 RPH458767:RPH524291 RPH524293:RPH524297 RPH524303:RPH589827 RPH589829:RPH589833 RPH589839:RPH655363 RPH655365:RPH655369 RPH655375:RPH720899 RPH720901:RPH720905 RPH720911:RPH786435 RPH786437:RPH786441 RPH786447:RPH851971 RPH851973:RPH851977 RPH851983:RPH917507 RPH917509:RPH917513 RPH917519:RPH983043 RPH983045:RPH983049 RPH983055:RPH1048576 RZD1:RZD2 RZD5:RZD9 RZD15:RZD65539 RZD65541:RZD65545 RZD65551:RZD131075 RZD131077:RZD131081 RZD131087:RZD196611 RZD196613:RZD196617 RZD196623:RZD262147 RZD262149:RZD262153 RZD262159:RZD327683 RZD327685:RZD327689 RZD327695:RZD393219 RZD393221:RZD393225 RZD393231:RZD458755 RZD458757:RZD458761 RZD458767:RZD524291 RZD524293:RZD524297 RZD524303:RZD589827 RZD589829:RZD589833 RZD589839:RZD655363 RZD655365:RZD655369 RZD655375:RZD720899 RZD720901:RZD720905 RZD720911:RZD786435 RZD786437:RZD786441 RZD786447:RZD851971 RZD851973:RZD851977 RZD851983:RZD917507 RZD917509:RZD917513 RZD917519:RZD983043 RZD983045:RZD983049 RZD983055:RZD1048576 SIZ1:SIZ2 SIZ5:SIZ9 SIZ15:SIZ65539 SIZ65541:SIZ65545 SIZ65551:SIZ131075 SIZ131077:SIZ131081 SIZ131087:SIZ196611 SIZ196613:SIZ196617 SIZ196623:SIZ262147 SIZ262149:SIZ262153 SIZ262159:SIZ327683 SIZ327685:SIZ327689 SIZ327695:SIZ393219 SIZ393221:SIZ393225 SIZ393231:SIZ458755 SIZ458757:SIZ458761 SIZ458767:SIZ524291 SIZ524293:SIZ524297 SIZ524303:SIZ589827 SIZ589829:SIZ589833 SIZ589839:SIZ655363 SIZ655365:SIZ655369 SIZ655375:SIZ720899 SIZ720901:SIZ720905 SIZ720911:SIZ786435 SIZ786437:SIZ786441 SIZ786447:SIZ851971 SIZ851973:SIZ851977 SIZ851983:SIZ917507 SIZ917509:SIZ917513 SIZ917519:SIZ983043 SIZ983045:SIZ983049 SIZ983055:SIZ1048576 SSV1:SSV2 SSV5:SSV9 SSV15:SSV65539 SSV65541:SSV65545 SSV65551:SSV131075 SSV131077:SSV131081 SSV131087:SSV196611 SSV196613:SSV196617 SSV196623:SSV262147 SSV262149:SSV262153 SSV262159:SSV327683 SSV327685:SSV327689 SSV327695:SSV393219 SSV393221:SSV393225 SSV393231:SSV458755 SSV458757:SSV458761 SSV458767:SSV524291 SSV524293:SSV524297 SSV524303:SSV589827 SSV589829:SSV589833 SSV589839:SSV655363 SSV655365:SSV655369 SSV655375:SSV720899 SSV720901:SSV720905 SSV720911:SSV786435 SSV786437:SSV786441 SSV786447:SSV851971 SSV851973:SSV851977 SSV851983:SSV917507 SSV917509:SSV917513 SSV917519:SSV983043 SSV983045:SSV983049 SSV983055:SSV1048576 TCR1:TCR2 TCR5:TCR9 TCR15:TCR65539 TCR65541:TCR65545 TCR65551:TCR131075 TCR131077:TCR131081 TCR131087:TCR196611 TCR196613:TCR196617 TCR196623:TCR262147 TCR262149:TCR262153 TCR262159:TCR327683 TCR327685:TCR327689 TCR327695:TCR393219 TCR393221:TCR393225 TCR393231:TCR458755 TCR458757:TCR458761 TCR458767:TCR524291 TCR524293:TCR524297 TCR524303:TCR589827 TCR589829:TCR589833 TCR589839:TCR655363 TCR655365:TCR655369 TCR655375:TCR720899 TCR720901:TCR720905 TCR720911:TCR786435 TCR786437:TCR786441 TCR786447:TCR851971 TCR851973:TCR851977 TCR851983:TCR917507 TCR917509:TCR917513 TCR917519:TCR983043 TCR983045:TCR983049 TCR983055:TCR1048576 TMN1:TMN2 TMN5:TMN9 TMN15:TMN65539 TMN65541:TMN65545 TMN65551:TMN131075 TMN131077:TMN131081 TMN131087:TMN196611 TMN196613:TMN196617 TMN196623:TMN262147 TMN262149:TMN262153 TMN262159:TMN327683 TMN327685:TMN327689 TMN327695:TMN393219 TMN393221:TMN393225 TMN393231:TMN458755 TMN458757:TMN458761 TMN458767:TMN524291 TMN524293:TMN524297 TMN524303:TMN589827 TMN589829:TMN589833 TMN589839:TMN655363 TMN655365:TMN655369 TMN655375:TMN720899 TMN720901:TMN720905 TMN720911:TMN786435 TMN786437:TMN786441 TMN786447:TMN851971 TMN851973:TMN851977 TMN851983:TMN917507 TMN917509:TMN917513 TMN917519:TMN983043 TMN983045:TMN983049 TMN983055:TMN1048576 TWJ1:TWJ2 TWJ5:TWJ9 TWJ15:TWJ65539 TWJ65541:TWJ65545 TWJ65551:TWJ131075 TWJ131077:TWJ131081 TWJ131087:TWJ196611 TWJ196613:TWJ196617 TWJ196623:TWJ262147 TWJ262149:TWJ262153 TWJ262159:TWJ327683 TWJ327685:TWJ327689 TWJ327695:TWJ393219 TWJ393221:TWJ393225 TWJ393231:TWJ458755 TWJ458757:TWJ458761 TWJ458767:TWJ524291 TWJ524293:TWJ524297 TWJ524303:TWJ589827 TWJ589829:TWJ589833 TWJ589839:TWJ655363 TWJ655365:TWJ655369 TWJ655375:TWJ720899 TWJ720901:TWJ720905 TWJ720911:TWJ786435 TWJ786437:TWJ786441 TWJ786447:TWJ851971 TWJ851973:TWJ851977 TWJ851983:TWJ917507 TWJ917509:TWJ917513 TWJ917519:TWJ983043 TWJ983045:TWJ983049 TWJ983055:TWJ1048576 UGF1:UGF2 UGF5:UGF9 UGF15:UGF65539 UGF65541:UGF65545 UGF65551:UGF131075 UGF131077:UGF131081 UGF131087:UGF196611 UGF196613:UGF196617 UGF196623:UGF262147 UGF262149:UGF262153 UGF262159:UGF327683 UGF327685:UGF327689 UGF327695:UGF393219 UGF393221:UGF393225 UGF393231:UGF458755 UGF458757:UGF458761 UGF458767:UGF524291 UGF524293:UGF524297 UGF524303:UGF589827 UGF589829:UGF589833 UGF589839:UGF655363 UGF655365:UGF655369 UGF655375:UGF720899 UGF720901:UGF720905 UGF720911:UGF786435 UGF786437:UGF786441 UGF786447:UGF851971 UGF851973:UGF851977 UGF851983:UGF917507 UGF917509:UGF917513 UGF917519:UGF983043 UGF983045:UGF983049 UGF983055:UGF1048576 UQB1:UQB2 UQB5:UQB9 UQB15:UQB65539 UQB65541:UQB65545 UQB65551:UQB131075 UQB131077:UQB131081 UQB131087:UQB196611 UQB196613:UQB196617 UQB196623:UQB262147 UQB262149:UQB262153 UQB262159:UQB327683 UQB327685:UQB327689 UQB327695:UQB393219 UQB393221:UQB393225 UQB393231:UQB458755 UQB458757:UQB458761 UQB458767:UQB524291 UQB524293:UQB524297 UQB524303:UQB589827 UQB589829:UQB589833 UQB589839:UQB655363 UQB655365:UQB655369 UQB655375:UQB720899 UQB720901:UQB720905 UQB720911:UQB786435 UQB786437:UQB786441 UQB786447:UQB851971 UQB851973:UQB851977 UQB851983:UQB917507 UQB917509:UQB917513 UQB917519:UQB983043 UQB983045:UQB983049 UQB983055:UQB1048576 UZX1:UZX2 UZX5:UZX9 UZX15:UZX65539 UZX65541:UZX65545 UZX65551:UZX131075 UZX131077:UZX131081 UZX131087:UZX196611 UZX196613:UZX196617 UZX196623:UZX262147 UZX262149:UZX262153 UZX262159:UZX327683 UZX327685:UZX327689 UZX327695:UZX393219 UZX393221:UZX393225 UZX393231:UZX458755 UZX458757:UZX458761 UZX458767:UZX524291 UZX524293:UZX524297 UZX524303:UZX589827 UZX589829:UZX589833 UZX589839:UZX655363 UZX655365:UZX655369 UZX655375:UZX720899 UZX720901:UZX720905 UZX720911:UZX786435 UZX786437:UZX786441 UZX786447:UZX851971 UZX851973:UZX851977 UZX851983:UZX917507 UZX917509:UZX917513 UZX917519:UZX983043 UZX983045:UZX983049 UZX983055:UZX1048576 VJT1:VJT2 VJT5:VJT9 VJT15:VJT65539 VJT65541:VJT65545 VJT65551:VJT131075 VJT131077:VJT131081 VJT131087:VJT196611 VJT196613:VJT196617 VJT196623:VJT262147 VJT262149:VJT262153 VJT262159:VJT327683 VJT327685:VJT327689 VJT327695:VJT393219 VJT393221:VJT393225 VJT393231:VJT458755 VJT458757:VJT458761 VJT458767:VJT524291 VJT524293:VJT524297 VJT524303:VJT589827 VJT589829:VJT589833 VJT589839:VJT655363 VJT655365:VJT655369 VJT655375:VJT720899 VJT720901:VJT720905 VJT720911:VJT786435 VJT786437:VJT786441 VJT786447:VJT851971 VJT851973:VJT851977 VJT851983:VJT917507 VJT917509:VJT917513 VJT917519:VJT983043 VJT983045:VJT983049 VJT983055:VJT1048576 VTP1:VTP2 VTP5:VTP9 VTP15:VTP65539 VTP65541:VTP65545 VTP65551:VTP131075 VTP131077:VTP131081 VTP131087:VTP196611 VTP196613:VTP196617 VTP196623:VTP262147 VTP262149:VTP262153 VTP262159:VTP327683 VTP327685:VTP327689 VTP327695:VTP393219 VTP393221:VTP393225 VTP393231:VTP458755 VTP458757:VTP458761 VTP458767:VTP524291 VTP524293:VTP524297 VTP524303:VTP589827 VTP589829:VTP589833 VTP589839:VTP655363 VTP655365:VTP655369 VTP655375:VTP720899 VTP720901:VTP720905 VTP720911:VTP786435 VTP786437:VTP786441 VTP786447:VTP851971 VTP851973:VTP851977 VTP851983:VTP917507 VTP917509:VTP917513 VTP917519:VTP983043 VTP983045:VTP983049 VTP983055:VTP1048576 WDL1:WDL2 WDL5:WDL9 WDL15:WDL65539 WDL65541:WDL65545 WDL65551:WDL131075 WDL131077:WDL131081 WDL131087:WDL196611 WDL196613:WDL196617 WDL196623:WDL262147 WDL262149:WDL262153 WDL262159:WDL327683 WDL327685:WDL327689 WDL327695:WDL393219 WDL393221:WDL393225 WDL393231:WDL458755 WDL458757:WDL458761 WDL458767:WDL524291 WDL524293:WDL524297 WDL524303:WDL589827 WDL589829:WDL589833 WDL589839:WDL655363 WDL655365:WDL655369 WDL655375:WDL720899 WDL720901:WDL720905 WDL720911:WDL786435 WDL786437:WDL786441 WDL786447:WDL851971 WDL851973:WDL851977 WDL851983:WDL917507 WDL917509:WDL917513 WDL917519:WDL983043 WDL983045:WDL983049 WDL983055:WDL1048576 WNH1:WNH2 WNH5:WNH9 WNH15:WNH65539 WNH65541:WNH65545 WNH65551:WNH131075 WNH131077:WNH131081 WNH131087:WNH196611 WNH196613:WNH196617 WNH196623:WNH262147 WNH262149:WNH262153 WNH262159:WNH327683 WNH327685:WNH327689 WNH327695:WNH393219 WNH393221:WNH393225 WNH393231:WNH458755 WNH458757:WNH458761 WNH458767:WNH524291 WNH524293:WNH524297 WNH524303:WNH589827 WNH589829:WNH589833 WNH589839:WNH655363 WNH655365:WNH655369 WNH655375:WNH720899 WNH720901:WNH720905 WNH720911:WNH786435 WNH786437:WNH786441 WNH786447:WNH851971 WNH851973:WNH851977 WNH851983:WNH917507 WNH917509:WNH917513 WNH917519:WNH983043 WNH983045:WNH983049 WNH983055:WNH1048576 WXD1:WXD2 WXD5:WXD9 WXD15:WXD65539 WXD65541:WXD65545 WXD65551:WXD131075 WXD131077:WXD131081 WXD131087:WXD196611 WXD196613:WXD196617 WXD196623:WXD262147 WXD262149:WXD262153 WXD262159:WXD327683 WXD327685:WXD327689 WXD327695:WXD393219 WXD393221:WXD393225 WXD393231:WXD458755 WXD458757:WXD458761 WXD458767:WXD524291 WXD524293:WXD524297 WXD524303:WXD589827 WXD589829:WXD589833 WXD589839:WXD655363 WXD655365:WXD655369 WXD655375:WXD720899 WXD720901:WXD720905 WXD720911:WXD786435 WXD786437:WXD786441 WXD786447:WXD851971 WXD851973:WXD851977 WXD851983:WXD917507 WXD917509:WXD917513 WXD917519:WXD983043 WXD983045:WXD983049 WXD983055:WXD1048576">
      <formula1>"01-国家级,02-省部级,03-地市级,04-无,05-其他（详细写明）"</formula1>
    </dataValidation>
    <dataValidation allowBlank="1" showInputMessage="1" showErrorMessage="1" prompt="请以“万”为单位" sqref="J6:K14 JF6:JG14 TB6:TC14 ACX6:ACY14 AMT6:AMU14 AWP6:AWQ14 BGL6:BGM14 BQH6:BQI14 CAD6:CAE14 CJZ6:CKA14 CTV6:CTW14 DDR6:DDS14 DNN6:DNO14 DXJ6:DXK14 EHF6:EHG14 ERB6:ERC14 FAX6:FAY14 FKT6:FKU14 FUP6:FUQ14 GEL6:GEM14 GOH6:GOI14 GYD6:GYE14 HHZ6:HIA14 HRV6:HRW14 IBR6:IBS14 ILN6:ILO14 IVJ6:IVK14 JFF6:JFG14 JPB6:JPC14 JYX6:JYY14 KIT6:KIU14 KSP6:KSQ14 LCL6:LCM14 LMH6:LMI14 LWD6:LWE14 MFZ6:MGA14 MPV6:MPW14 MZR6:MZS14 NJN6:NJO14 NTJ6:NTK14 ODF6:ODG14 ONB6:ONC14 OWX6:OWY14 PGT6:PGU14 PQP6:PQQ14 QAL6:QAM14 QKH6:QKI14 QUD6:QUE14 RDZ6:REA14 RNV6:RNW14 RXR6:RXS14 SHN6:SHO14 SRJ6:SRK14 TBF6:TBG14 TLB6:TLC14 TUX6:TUY14 UET6:UEU14 UOP6:UOQ14 UYL6:UYM14 VIH6:VII14 VSD6:VSE14 WBZ6:WCA14 WLV6:WLW14 WVR6:WVS14 J589830:K589838 JF589830:JG589838 TB589830:TC589838 ACX589830:ACY589838 AMT589830:AMU589838 AWP589830:AWQ589838 BGL589830:BGM589838 BQH589830:BQI589838 CAD589830:CAE589838 CJZ589830:CKA589838 CTV589830:CTW589838 DDR589830:DDS589838 DNN589830:DNO589838 DXJ589830:DXK589838 EHF589830:EHG589838 ERB589830:ERC589838 FAX589830:FAY589838 FKT589830:FKU589838 FUP589830:FUQ589838 GEL589830:GEM589838 GOH589830:GOI589838 GYD589830:GYE589838 HHZ589830:HIA589838 HRV589830:HRW589838 IBR589830:IBS589838 ILN589830:ILO589838 IVJ589830:IVK589838 JFF589830:JFG589838 JPB589830:JPC589838 JYX589830:JYY589838 KIT589830:KIU589838 KSP589830:KSQ589838 LCL589830:LCM589838 LMH589830:LMI589838 LWD589830:LWE589838 MFZ589830:MGA589838 MPV589830:MPW589838 MZR589830:MZS589838 NJN589830:NJO589838 NTJ589830:NTK589838 ODF589830:ODG589838 ONB589830:ONC589838 OWX589830:OWY589838 PGT589830:PGU589838 PQP589830:PQQ589838 QAL589830:QAM589838 QKH589830:QKI589838 QUD589830:QUE589838 RDZ589830:REA589838 RNV589830:RNW589838 RXR589830:RXS589838 SHN589830:SHO589838 SRJ589830:SRK589838 TBF589830:TBG589838 TLB589830:TLC589838 TUX589830:TUY589838 UET589830:UEU589838 UOP589830:UOQ589838 UYL589830:UYM589838 VIH589830:VII589838 VSD589830:VSE589838 WBZ589830:WCA589838 WLV589830:WLW589838 WVR589830:WVS589838 J65542:K65550 JF65542:JG65550 TB65542:TC65550 ACX65542:ACY65550 AMT65542:AMU65550 AWP65542:AWQ65550 BGL65542:BGM65550 BQH65542:BQI65550 CAD65542:CAE65550 CJZ65542:CKA65550 CTV65542:CTW65550 DDR65542:DDS65550 DNN65542:DNO65550 DXJ65542:DXK65550 EHF65542:EHG65550 ERB65542:ERC65550 FAX65542:FAY65550 FKT65542:FKU65550 FUP65542:FUQ65550 GEL65542:GEM65550 GOH65542:GOI65550 GYD65542:GYE65550 HHZ65542:HIA65550 HRV65542:HRW65550 IBR65542:IBS65550 ILN65542:ILO65550 IVJ65542:IVK65550 JFF65542:JFG65550 JPB65542:JPC65550 JYX65542:JYY65550 KIT65542:KIU65550 KSP65542:KSQ65550 LCL65542:LCM65550 LMH65542:LMI65550 LWD65542:LWE65550 MFZ65542:MGA65550 MPV65542:MPW65550 MZR65542:MZS65550 NJN65542:NJO65550 NTJ65542:NTK65550 ODF65542:ODG65550 ONB65542:ONC65550 OWX65542:OWY65550 PGT65542:PGU65550 PQP65542:PQQ65550 QAL65542:QAM65550 QKH65542:QKI65550 QUD65542:QUE65550 RDZ65542:REA65550 RNV65542:RNW65550 RXR65542:RXS65550 SHN65542:SHO65550 SRJ65542:SRK65550 TBF65542:TBG65550 TLB65542:TLC65550 TUX65542:TUY65550 UET65542:UEU65550 UOP65542:UOQ65550 UYL65542:UYM65550 VIH65542:VII65550 VSD65542:VSE65550 WBZ65542:WCA65550 WLV65542:WLW65550 WVR65542:WVS65550 J655366:K655374 JF655366:JG655374 TB655366:TC655374 ACX655366:ACY655374 AMT655366:AMU655374 AWP655366:AWQ655374 BGL655366:BGM655374 BQH655366:BQI655374 CAD655366:CAE655374 CJZ655366:CKA655374 CTV655366:CTW655374 DDR655366:DDS655374 DNN655366:DNO655374 DXJ655366:DXK655374 EHF655366:EHG655374 ERB655366:ERC655374 FAX655366:FAY655374 FKT655366:FKU655374 FUP655366:FUQ655374 GEL655366:GEM655374 GOH655366:GOI655374 GYD655366:GYE655374 HHZ655366:HIA655374 HRV655366:HRW655374 IBR655366:IBS655374 ILN655366:ILO655374 IVJ655366:IVK655374 JFF655366:JFG655374 JPB655366:JPC655374 JYX655366:JYY655374 KIT655366:KIU655374 KSP655366:KSQ655374 LCL655366:LCM655374 LMH655366:LMI655374 LWD655366:LWE655374 MFZ655366:MGA655374 MPV655366:MPW655374 MZR655366:MZS655374 NJN655366:NJO655374 NTJ655366:NTK655374 ODF655366:ODG655374 ONB655366:ONC655374 OWX655366:OWY655374 PGT655366:PGU655374 PQP655366:PQQ655374 QAL655366:QAM655374 QKH655366:QKI655374 QUD655366:QUE655374 RDZ655366:REA655374 RNV655366:RNW655374 RXR655366:RXS655374 SHN655366:SHO655374 SRJ655366:SRK655374 TBF655366:TBG655374 TLB655366:TLC655374 TUX655366:TUY655374 UET655366:UEU655374 UOP655366:UOQ655374 UYL655366:UYM655374 VIH655366:VII655374 VSD655366:VSE655374 WBZ655366:WCA655374 WLV655366:WLW655374 WVR655366:WVS655374 J131078:K131086 JF131078:JG131086 TB131078:TC131086 ACX131078:ACY131086 AMT131078:AMU131086 AWP131078:AWQ131086 BGL131078:BGM131086 BQH131078:BQI131086 CAD131078:CAE131086 CJZ131078:CKA131086 CTV131078:CTW131086 DDR131078:DDS131086 DNN131078:DNO131086 DXJ131078:DXK131086 EHF131078:EHG131086 ERB131078:ERC131086 FAX131078:FAY131086 FKT131078:FKU131086 FUP131078:FUQ131086 GEL131078:GEM131086 GOH131078:GOI131086 GYD131078:GYE131086 HHZ131078:HIA131086 HRV131078:HRW131086 IBR131078:IBS131086 ILN131078:ILO131086 IVJ131078:IVK131086 JFF131078:JFG131086 JPB131078:JPC131086 JYX131078:JYY131086 KIT131078:KIU131086 KSP131078:KSQ131086 LCL131078:LCM131086 LMH131078:LMI131086 LWD131078:LWE131086 MFZ131078:MGA131086 MPV131078:MPW131086 MZR131078:MZS131086 NJN131078:NJO131086 NTJ131078:NTK131086 ODF131078:ODG131086 ONB131078:ONC131086 OWX131078:OWY131086 PGT131078:PGU131086 PQP131078:PQQ131086 QAL131078:QAM131086 QKH131078:QKI131086 QUD131078:QUE131086 RDZ131078:REA131086 RNV131078:RNW131086 RXR131078:RXS131086 SHN131078:SHO131086 SRJ131078:SRK131086 TBF131078:TBG131086 TLB131078:TLC131086 TUX131078:TUY131086 UET131078:UEU131086 UOP131078:UOQ131086 UYL131078:UYM131086 VIH131078:VII131086 VSD131078:VSE131086 WBZ131078:WCA131086 WLV131078:WLW131086 WVR131078:WVS131086 J720902:K720910 JF720902:JG720910 TB720902:TC720910 ACX720902:ACY720910 AMT720902:AMU720910 AWP720902:AWQ720910 BGL720902:BGM720910 BQH720902:BQI720910 CAD720902:CAE720910 CJZ720902:CKA720910 CTV720902:CTW720910 DDR720902:DDS720910 DNN720902:DNO720910 DXJ720902:DXK720910 EHF720902:EHG720910 ERB720902:ERC720910 FAX720902:FAY720910 FKT720902:FKU720910 FUP720902:FUQ720910 GEL720902:GEM720910 GOH720902:GOI720910 GYD720902:GYE720910 HHZ720902:HIA720910 HRV720902:HRW720910 IBR720902:IBS720910 ILN720902:ILO720910 IVJ720902:IVK720910 JFF720902:JFG720910 JPB720902:JPC720910 JYX720902:JYY720910 KIT720902:KIU720910 KSP720902:KSQ720910 LCL720902:LCM720910 LMH720902:LMI720910 LWD720902:LWE720910 MFZ720902:MGA720910 MPV720902:MPW720910 MZR720902:MZS720910 NJN720902:NJO720910 NTJ720902:NTK720910 ODF720902:ODG720910 ONB720902:ONC720910 OWX720902:OWY720910 PGT720902:PGU720910 PQP720902:PQQ720910 QAL720902:QAM720910 QKH720902:QKI720910 QUD720902:QUE720910 RDZ720902:REA720910 RNV720902:RNW720910 RXR720902:RXS720910 SHN720902:SHO720910 SRJ720902:SRK720910 TBF720902:TBG720910 TLB720902:TLC720910 TUX720902:TUY720910 UET720902:UEU720910 UOP720902:UOQ720910 UYL720902:UYM720910 VIH720902:VII720910 VSD720902:VSE720910 WBZ720902:WCA720910 WLV720902:WLW720910 WVR720902:WVS720910 J196614:K196622 JF196614:JG196622 TB196614:TC196622 ACX196614:ACY196622 AMT196614:AMU196622 AWP196614:AWQ196622 BGL196614:BGM196622 BQH196614:BQI196622 CAD196614:CAE196622 CJZ196614:CKA196622 CTV196614:CTW196622 DDR196614:DDS196622 DNN196614:DNO196622 DXJ196614:DXK196622 EHF196614:EHG196622 ERB196614:ERC196622 FAX196614:FAY196622 FKT196614:FKU196622 FUP196614:FUQ196622 GEL196614:GEM196622 GOH196614:GOI196622 GYD196614:GYE196622 HHZ196614:HIA196622 HRV196614:HRW196622 IBR196614:IBS196622 ILN196614:ILO196622 IVJ196614:IVK196622 JFF196614:JFG196622 JPB196614:JPC196622 JYX196614:JYY196622 KIT196614:KIU196622 KSP196614:KSQ196622 LCL196614:LCM196622 LMH196614:LMI196622 LWD196614:LWE196622 MFZ196614:MGA196622 MPV196614:MPW196622 MZR196614:MZS196622 NJN196614:NJO196622 NTJ196614:NTK196622 ODF196614:ODG196622 ONB196614:ONC196622 OWX196614:OWY196622 PGT196614:PGU196622 PQP196614:PQQ196622 QAL196614:QAM196622 QKH196614:QKI196622 QUD196614:QUE196622 RDZ196614:REA196622 RNV196614:RNW196622 RXR196614:RXS196622 SHN196614:SHO196622 SRJ196614:SRK196622 TBF196614:TBG196622 TLB196614:TLC196622 TUX196614:TUY196622 UET196614:UEU196622 UOP196614:UOQ196622 UYL196614:UYM196622 VIH196614:VII196622 VSD196614:VSE196622 WBZ196614:WCA196622 WLV196614:WLW196622 WVR196614:WVS196622 J786438:K786446 JF786438:JG786446 TB786438:TC786446 ACX786438:ACY786446 AMT786438:AMU786446 AWP786438:AWQ786446 BGL786438:BGM786446 BQH786438:BQI786446 CAD786438:CAE786446 CJZ786438:CKA786446 CTV786438:CTW786446 DDR786438:DDS786446 DNN786438:DNO786446 DXJ786438:DXK786446 EHF786438:EHG786446 ERB786438:ERC786446 FAX786438:FAY786446 FKT786438:FKU786446 FUP786438:FUQ786446 GEL786438:GEM786446 GOH786438:GOI786446 GYD786438:GYE786446 HHZ786438:HIA786446 HRV786438:HRW786446 IBR786438:IBS786446 ILN786438:ILO786446 IVJ786438:IVK786446 JFF786438:JFG786446 JPB786438:JPC786446 JYX786438:JYY786446 KIT786438:KIU786446 KSP786438:KSQ786446 LCL786438:LCM786446 LMH786438:LMI786446 LWD786438:LWE786446 MFZ786438:MGA786446 MPV786438:MPW786446 MZR786438:MZS786446 NJN786438:NJO786446 NTJ786438:NTK786446 ODF786438:ODG786446 ONB786438:ONC786446 OWX786438:OWY786446 PGT786438:PGU786446 PQP786438:PQQ786446 QAL786438:QAM786446 QKH786438:QKI786446 QUD786438:QUE786446 RDZ786438:REA786446 RNV786438:RNW786446 RXR786438:RXS786446 SHN786438:SHO786446 SRJ786438:SRK786446 TBF786438:TBG786446 TLB786438:TLC786446 TUX786438:TUY786446 UET786438:UEU786446 UOP786438:UOQ786446 UYL786438:UYM786446 VIH786438:VII786446 VSD786438:VSE786446 WBZ786438:WCA786446 WLV786438:WLW786446 WVR786438:WVS786446 J262150:K262158 JF262150:JG262158 TB262150:TC262158 ACX262150:ACY262158 AMT262150:AMU262158 AWP262150:AWQ262158 BGL262150:BGM262158 BQH262150:BQI262158 CAD262150:CAE262158 CJZ262150:CKA262158 CTV262150:CTW262158 DDR262150:DDS262158 DNN262150:DNO262158 DXJ262150:DXK262158 EHF262150:EHG262158 ERB262150:ERC262158 FAX262150:FAY262158 FKT262150:FKU262158 FUP262150:FUQ262158 GEL262150:GEM262158 GOH262150:GOI262158 GYD262150:GYE262158 HHZ262150:HIA262158 HRV262150:HRW262158 IBR262150:IBS262158 ILN262150:ILO262158 IVJ262150:IVK262158 JFF262150:JFG262158 JPB262150:JPC262158 JYX262150:JYY262158 KIT262150:KIU262158 KSP262150:KSQ262158 LCL262150:LCM262158 LMH262150:LMI262158 LWD262150:LWE262158 MFZ262150:MGA262158 MPV262150:MPW262158 MZR262150:MZS262158 NJN262150:NJO262158 NTJ262150:NTK262158 ODF262150:ODG262158 ONB262150:ONC262158 OWX262150:OWY262158 PGT262150:PGU262158 PQP262150:PQQ262158 QAL262150:QAM262158 QKH262150:QKI262158 QUD262150:QUE262158 RDZ262150:REA262158 RNV262150:RNW262158 RXR262150:RXS262158 SHN262150:SHO262158 SRJ262150:SRK262158 TBF262150:TBG262158 TLB262150:TLC262158 TUX262150:TUY262158 UET262150:UEU262158 UOP262150:UOQ262158 UYL262150:UYM262158 VIH262150:VII262158 VSD262150:VSE262158 WBZ262150:WCA262158 WLV262150:WLW262158 WVR262150:WVS262158 J851974:K851982 JF851974:JG851982 TB851974:TC851982 ACX851974:ACY851982 AMT851974:AMU851982 AWP851974:AWQ851982 BGL851974:BGM851982 BQH851974:BQI851982 CAD851974:CAE851982 CJZ851974:CKA851982 CTV851974:CTW851982 DDR851974:DDS851982 DNN851974:DNO851982 DXJ851974:DXK851982 EHF851974:EHG851982 ERB851974:ERC851982 FAX851974:FAY851982 FKT851974:FKU851982 FUP851974:FUQ851982 GEL851974:GEM851982 GOH851974:GOI851982 GYD851974:GYE851982 HHZ851974:HIA851982 HRV851974:HRW851982 IBR851974:IBS851982 ILN851974:ILO851982 IVJ851974:IVK851982 JFF851974:JFG851982 JPB851974:JPC851982 JYX851974:JYY851982 KIT851974:KIU851982 KSP851974:KSQ851982 LCL851974:LCM851982 LMH851974:LMI851982 LWD851974:LWE851982 MFZ851974:MGA851982 MPV851974:MPW851982 MZR851974:MZS851982 NJN851974:NJO851982 NTJ851974:NTK851982 ODF851974:ODG851982 ONB851974:ONC851982 OWX851974:OWY851982 PGT851974:PGU851982 PQP851974:PQQ851982 QAL851974:QAM851982 QKH851974:QKI851982 QUD851974:QUE851982 RDZ851974:REA851982 RNV851974:RNW851982 RXR851974:RXS851982 SHN851974:SHO851982 SRJ851974:SRK851982 TBF851974:TBG851982 TLB851974:TLC851982 TUX851974:TUY851982 UET851974:UEU851982 UOP851974:UOQ851982 UYL851974:UYM851982 VIH851974:VII851982 VSD851974:VSE851982 WBZ851974:WCA851982 WLV851974:WLW851982 WVR851974:WVS851982 J327686:K327694 JF327686:JG327694 TB327686:TC327694 ACX327686:ACY327694 AMT327686:AMU327694 AWP327686:AWQ327694 BGL327686:BGM327694 BQH327686:BQI327694 CAD327686:CAE327694 CJZ327686:CKA327694 CTV327686:CTW327694 DDR327686:DDS327694 DNN327686:DNO327694 DXJ327686:DXK327694 EHF327686:EHG327694 ERB327686:ERC327694 FAX327686:FAY327694 FKT327686:FKU327694 FUP327686:FUQ327694 GEL327686:GEM327694 GOH327686:GOI327694 GYD327686:GYE327694 HHZ327686:HIA327694 HRV327686:HRW327694 IBR327686:IBS327694 ILN327686:ILO327694 IVJ327686:IVK327694 JFF327686:JFG327694 JPB327686:JPC327694 JYX327686:JYY327694 KIT327686:KIU327694 KSP327686:KSQ327694 LCL327686:LCM327694 LMH327686:LMI327694 LWD327686:LWE327694 MFZ327686:MGA327694 MPV327686:MPW327694 MZR327686:MZS327694 NJN327686:NJO327694 NTJ327686:NTK327694 ODF327686:ODG327694 ONB327686:ONC327694 OWX327686:OWY327694 PGT327686:PGU327694 PQP327686:PQQ327694 QAL327686:QAM327694 QKH327686:QKI327694 QUD327686:QUE327694 RDZ327686:REA327694 RNV327686:RNW327694 RXR327686:RXS327694 SHN327686:SHO327694 SRJ327686:SRK327694 TBF327686:TBG327694 TLB327686:TLC327694 TUX327686:TUY327694 UET327686:UEU327694 UOP327686:UOQ327694 UYL327686:UYM327694 VIH327686:VII327694 VSD327686:VSE327694 WBZ327686:WCA327694 WLV327686:WLW327694 WVR327686:WVS327694 J917510:K917518 JF917510:JG917518 TB917510:TC917518 ACX917510:ACY917518 AMT917510:AMU917518 AWP917510:AWQ917518 BGL917510:BGM917518 BQH917510:BQI917518 CAD917510:CAE917518 CJZ917510:CKA917518 CTV917510:CTW917518 DDR917510:DDS917518 DNN917510:DNO917518 DXJ917510:DXK917518 EHF917510:EHG917518 ERB917510:ERC917518 FAX917510:FAY917518 FKT917510:FKU917518 FUP917510:FUQ917518 GEL917510:GEM917518 GOH917510:GOI917518 GYD917510:GYE917518 HHZ917510:HIA917518 HRV917510:HRW917518 IBR917510:IBS917518 ILN917510:ILO917518 IVJ917510:IVK917518 JFF917510:JFG917518 JPB917510:JPC917518 JYX917510:JYY917518 KIT917510:KIU917518 KSP917510:KSQ917518 LCL917510:LCM917518 LMH917510:LMI917518 LWD917510:LWE917518 MFZ917510:MGA917518 MPV917510:MPW917518 MZR917510:MZS917518 NJN917510:NJO917518 NTJ917510:NTK917518 ODF917510:ODG917518 ONB917510:ONC917518 OWX917510:OWY917518 PGT917510:PGU917518 PQP917510:PQQ917518 QAL917510:QAM917518 QKH917510:QKI917518 QUD917510:QUE917518 RDZ917510:REA917518 RNV917510:RNW917518 RXR917510:RXS917518 SHN917510:SHO917518 SRJ917510:SRK917518 TBF917510:TBG917518 TLB917510:TLC917518 TUX917510:TUY917518 UET917510:UEU917518 UOP917510:UOQ917518 UYL917510:UYM917518 VIH917510:VII917518 VSD917510:VSE917518 WBZ917510:WCA917518 WLV917510:WLW917518 WVR917510:WVS917518 J393222:K393230 JF393222:JG393230 TB393222:TC393230 ACX393222:ACY393230 AMT393222:AMU393230 AWP393222:AWQ393230 BGL393222:BGM393230 BQH393222:BQI393230 CAD393222:CAE393230 CJZ393222:CKA393230 CTV393222:CTW393230 DDR393222:DDS393230 DNN393222:DNO393230 DXJ393222:DXK393230 EHF393222:EHG393230 ERB393222:ERC393230 FAX393222:FAY393230 FKT393222:FKU393230 FUP393222:FUQ393230 GEL393222:GEM393230 GOH393222:GOI393230 GYD393222:GYE393230 HHZ393222:HIA393230 HRV393222:HRW393230 IBR393222:IBS393230 ILN393222:ILO393230 IVJ393222:IVK393230 JFF393222:JFG393230 JPB393222:JPC393230 JYX393222:JYY393230 KIT393222:KIU393230 KSP393222:KSQ393230 LCL393222:LCM393230 LMH393222:LMI393230 LWD393222:LWE393230 MFZ393222:MGA393230 MPV393222:MPW393230 MZR393222:MZS393230 NJN393222:NJO393230 NTJ393222:NTK393230 ODF393222:ODG393230 ONB393222:ONC393230 OWX393222:OWY393230 PGT393222:PGU393230 PQP393222:PQQ393230 QAL393222:QAM393230 QKH393222:QKI393230 QUD393222:QUE393230 RDZ393222:REA393230 RNV393222:RNW393230 RXR393222:RXS393230 SHN393222:SHO393230 SRJ393222:SRK393230 TBF393222:TBG393230 TLB393222:TLC393230 TUX393222:TUY393230 UET393222:UEU393230 UOP393222:UOQ393230 UYL393222:UYM393230 VIH393222:VII393230 VSD393222:VSE393230 WBZ393222:WCA393230 WLV393222:WLW393230 WVR393222:WVS393230 J983046:K983054 JF983046:JG983054 TB983046:TC983054 ACX983046:ACY983054 AMT983046:AMU983054 AWP983046:AWQ983054 BGL983046:BGM983054 BQH983046:BQI983054 CAD983046:CAE983054 CJZ983046:CKA983054 CTV983046:CTW983054 DDR983046:DDS983054 DNN983046:DNO983054 DXJ983046:DXK983054 EHF983046:EHG983054 ERB983046:ERC983054 FAX983046:FAY983054 FKT983046:FKU983054 FUP983046:FUQ983054 GEL983046:GEM983054 GOH983046:GOI983054 GYD983046:GYE983054 HHZ983046:HIA983054 HRV983046:HRW983054 IBR983046:IBS983054 ILN983046:ILO983054 IVJ983046:IVK983054 JFF983046:JFG983054 JPB983046:JPC983054 JYX983046:JYY983054 KIT983046:KIU983054 KSP983046:KSQ983054 LCL983046:LCM983054 LMH983046:LMI983054 LWD983046:LWE983054 MFZ983046:MGA983054 MPV983046:MPW983054 MZR983046:MZS983054 NJN983046:NJO983054 NTJ983046:NTK983054 ODF983046:ODG983054 ONB983046:ONC983054 OWX983046:OWY983054 PGT983046:PGU983054 PQP983046:PQQ983054 QAL983046:QAM983054 QKH983046:QKI983054 QUD983046:QUE983054 RDZ983046:REA983054 RNV983046:RNW983054 RXR983046:RXS983054 SHN983046:SHO983054 SRJ983046:SRK983054 TBF983046:TBG983054 TLB983046:TLC983054 TUX983046:TUY983054 UET983046:UEU983054 UOP983046:UOQ983054 UYL983046:UYM983054 VIH983046:VII983054 VSD983046:VSE983054 WBZ983046:WCA983054 WLV983046:WLW983054 WVR983046:WVS983054 J458758:K458766 JF458758:JG458766 TB458758:TC458766 ACX458758:ACY458766 AMT458758:AMU458766 AWP458758:AWQ458766 BGL458758:BGM458766 BQH458758:BQI458766 CAD458758:CAE458766 CJZ458758:CKA458766 CTV458758:CTW458766 DDR458758:DDS458766 DNN458758:DNO458766 DXJ458758:DXK458766 EHF458758:EHG458766 ERB458758:ERC458766 FAX458758:FAY458766 FKT458758:FKU458766 FUP458758:FUQ458766 GEL458758:GEM458766 GOH458758:GOI458766 GYD458758:GYE458766 HHZ458758:HIA458766 HRV458758:HRW458766 IBR458758:IBS458766 ILN458758:ILO458766 IVJ458758:IVK458766 JFF458758:JFG458766 JPB458758:JPC458766 JYX458758:JYY458766 KIT458758:KIU458766 KSP458758:KSQ458766 LCL458758:LCM458766 LMH458758:LMI458766 LWD458758:LWE458766 MFZ458758:MGA458766 MPV458758:MPW458766 MZR458758:MZS458766 NJN458758:NJO458766 NTJ458758:NTK458766 ODF458758:ODG458766 ONB458758:ONC458766 OWX458758:OWY458766 PGT458758:PGU458766 PQP458758:PQQ458766 QAL458758:QAM458766 QKH458758:QKI458766 QUD458758:QUE458766 RDZ458758:REA458766 RNV458758:RNW458766 RXR458758:RXS458766 SHN458758:SHO458766 SRJ458758:SRK458766 TBF458758:TBG458766 TLB458758:TLC458766 TUX458758:TUY458766 UET458758:UEU458766 UOP458758:UOQ458766 UYL458758:UYM458766 VIH458758:VII458766 VSD458758:VSE458766 WBZ458758:WCA458766 WLV458758:WLW458766 WVR458758:WVS458766 J524294:K524302 JF524294:JG524302 TB524294:TC524302 ACX524294:ACY524302 AMT524294:AMU524302 AWP524294:AWQ524302 BGL524294:BGM524302 BQH524294:BQI524302 CAD524294:CAE524302 CJZ524294:CKA524302 CTV524294:CTW524302 DDR524294:DDS524302 DNN524294:DNO524302 DXJ524294:DXK524302 EHF524294:EHG524302 ERB524294:ERC524302 FAX524294:FAY524302 FKT524294:FKU524302 FUP524294:FUQ524302 GEL524294:GEM524302 GOH524294:GOI524302 GYD524294:GYE524302 HHZ524294:HIA524302 HRV524294:HRW524302 IBR524294:IBS524302 ILN524294:ILO524302 IVJ524294:IVK524302 JFF524294:JFG524302 JPB524294:JPC524302 JYX524294:JYY524302 KIT524294:KIU524302 KSP524294:KSQ524302 LCL524294:LCM524302 LMH524294:LMI524302 LWD524294:LWE524302 MFZ524294:MGA524302 MPV524294:MPW524302 MZR524294:MZS524302 NJN524294:NJO524302 NTJ524294:NTK524302 ODF524294:ODG524302 ONB524294:ONC524302 OWX524294:OWY524302 PGT524294:PGU524302 PQP524294:PQQ524302 QAL524294:QAM524302 QKH524294:QKI524302 QUD524294:QUE524302 RDZ524294:REA524302 RNV524294:RNW524302 RXR524294:RXS524302 SHN524294:SHO524302 SRJ524294:SRK524302 TBF524294:TBG524302 TLB524294:TLC524302 TUX524294:TUY524302 UET524294:UEU524302 UOP524294:UOQ524302 UYL524294:UYM524302 VIH524294:VII524302 VSD524294:VSE524302 WBZ524294:WCA524302 WLV524294:WLW524302 WVR524294:WVS524302"/>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A1" sqref="A$1:A$1048576"/>
    </sheetView>
  </sheetViews>
  <sheetFormatPr defaultColWidth="9" defaultRowHeight="13.5"/>
  <cols>
    <col min="1" max="1" width="19.25" customWidth="1"/>
  </cols>
  <sheetData>
    <row r="1" spans="1:1">
      <c r="A1" s="1" t="s">
        <v>62</v>
      </c>
    </row>
    <row r="2" spans="1:1">
      <c r="A2" s="1" t="s">
        <v>63</v>
      </c>
    </row>
    <row r="3" spans="1:1">
      <c r="A3" s="1" t="s">
        <v>64</v>
      </c>
    </row>
    <row r="4" spans="1:1">
      <c r="A4" s="1" t="s">
        <v>65</v>
      </c>
    </row>
    <row r="5" spans="1:1">
      <c r="A5" s="1" t="s">
        <v>66</v>
      </c>
    </row>
    <row r="6" spans="1:1">
      <c r="A6" s="1" t="s">
        <v>67</v>
      </c>
    </row>
    <row r="7" spans="1:1">
      <c r="A7" s="1" t="s">
        <v>68</v>
      </c>
    </row>
    <row r="8" spans="1:1">
      <c r="A8" s="1" t="s">
        <v>69</v>
      </c>
    </row>
    <row r="9" spans="1:1">
      <c r="A9" s="1" t="s">
        <v>70</v>
      </c>
    </row>
    <row r="10" spans="1:1">
      <c r="A10" s="1" t="s">
        <v>71</v>
      </c>
    </row>
    <row r="11" spans="1:1">
      <c r="A11" s="1" t="s">
        <v>72</v>
      </c>
    </row>
    <row r="12" spans="1:1">
      <c r="A12" s="1" t="s">
        <v>73</v>
      </c>
    </row>
    <row r="13" spans="1:1">
      <c r="A13" s="1" t="s">
        <v>74</v>
      </c>
    </row>
    <row r="14" spans="1:1">
      <c r="A14" s="1" t="s">
        <v>75</v>
      </c>
    </row>
    <row r="15" spans="1:1">
      <c r="A15" s="1" t="s">
        <v>76</v>
      </c>
    </row>
    <row r="16" spans="1:1">
      <c r="A16" s="1" t="s">
        <v>77</v>
      </c>
    </row>
    <row r="17" spans="1:1">
      <c r="A17" s="1" t="s">
        <v>78</v>
      </c>
    </row>
    <row r="18" spans="1:1">
      <c r="A18" s="1" t="s">
        <v>79</v>
      </c>
    </row>
    <row r="19" spans="1:1">
      <c r="A19" s="1" t="s">
        <v>80</v>
      </c>
    </row>
    <row r="20" spans="1:1">
      <c r="A20" s="1" t="s">
        <v>81</v>
      </c>
    </row>
    <row r="21" spans="1:1">
      <c r="A21" s="1" t="s">
        <v>82</v>
      </c>
    </row>
    <row r="22" spans="1:1">
      <c r="A22" s="1" t="s">
        <v>83</v>
      </c>
    </row>
    <row r="23" spans="1:1">
      <c r="A23" s="1" t="s">
        <v>84</v>
      </c>
    </row>
    <row r="24" spans="1:1">
      <c r="A24" s="1" t="s">
        <v>85</v>
      </c>
    </row>
    <row r="25" spans="1:1">
      <c r="A25" s="1" t="s">
        <v>86</v>
      </c>
    </row>
    <row r="26" spans="1:1">
      <c r="A26" s="1" t="s">
        <v>87</v>
      </c>
    </row>
    <row r="27" spans="1:1">
      <c r="A27" s="1" t="s">
        <v>88</v>
      </c>
    </row>
    <row r="28" spans="1:1">
      <c r="A28" s="1" t="s">
        <v>89</v>
      </c>
    </row>
    <row r="29" spans="1:1">
      <c r="A29" s="1" t="s">
        <v>90</v>
      </c>
    </row>
    <row r="30" spans="1:1">
      <c r="A30" s="1" t="s">
        <v>91</v>
      </c>
    </row>
    <row r="31" spans="1:1">
      <c r="A31" s="1" t="s">
        <v>92</v>
      </c>
    </row>
    <row r="32" spans="1:1">
      <c r="A32" s="1" t="s">
        <v>93</v>
      </c>
    </row>
    <row r="33" spans="1:1">
      <c r="A33" s="1" t="s">
        <v>94</v>
      </c>
    </row>
    <row r="34" spans="1:1">
      <c r="A34" s="1" t="s">
        <v>95</v>
      </c>
    </row>
    <row r="35" spans="1:1">
      <c r="A35" s="1" t="s">
        <v>96</v>
      </c>
    </row>
    <row r="36" spans="1:1">
      <c r="A36" s="1" t="s">
        <v>97</v>
      </c>
    </row>
    <row r="37" spans="1:1">
      <c r="A37" s="1" t="s">
        <v>98</v>
      </c>
    </row>
    <row r="38" spans="1:1">
      <c r="A38" s="1" t="s">
        <v>99</v>
      </c>
    </row>
    <row r="39" spans="1:1">
      <c r="A39" s="1" t="s">
        <v>100</v>
      </c>
    </row>
    <row r="40" spans="1:1">
      <c r="A40" s="1" t="s">
        <v>101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C13" sqref="C13:D13"/>
    </sheetView>
  </sheetViews>
  <sheetFormatPr defaultColWidth="9" defaultRowHeight="13.5"/>
  <cols>
    <col min="1" max="1" width="23.125" customWidth="1"/>
  </cols>
  <sheetData>
    <row r="1" spans="1:1">
      <c r="A1" s="1" t="s">
        <v>62</v>
      </c>
    </row>
    <row r="2" spans="1:1">
      <c r="A2" s="1" t="s">
        <v>63</v>
      </c>
    </row>
    <row r="3" spans="1:1">
      <c r="A3" s="1" t="s">
        <v>64</v>
      </c>
    </row>
    <row r="4" spans="1:1">
      <c r="A4" s="1" t="s">
        <v>65</v>
      </c>
    </row>
    <row r="5" spans="1:1">
      <c r="A5" s="1" t="s">
        <v>66</v>
      </c>
    </row>
    <row r="6" spans="1:1">
      <c r="A6" s="1" t="s">
        <v>67</v>
      </c>
    </row>
    <row r="7" spans="1:1">
      <c r="A7" s="1" t="s">
        <v>68</v>
      </c>
    </row>
    <row r="8" spans="1:1">
      <c r="A8" s="1" t="s">
        <v>69</v>
      </c>
    </row>
    <row r="9" spans="1:1">
      <c r="A9" s="1" t="s">
        <v>70</v>
      </c>
    </row>
    <row r="10" spans="1:1">
      <c r="A10" s="1" t="s">
        <v>71</v>
      </c>
    </row>
    <row r="11" spans="1:1">
      <c r="A11" s="1" t="s">
        <v>72</v>
      </c>
    </row>
    <row r="12" spans="1:1">
      <c r="A12" s="1" t="s">
        <v>73</v>
      </c>
    </row>
    <row r="13" spans="1:1">
      <c r="A13" s="1" t="s">
        <v>74</v>
      </c>
    </row>
    <row r="14" spans="1:1">
      <c r="A14" s="1" t="s">
        <v>75</v>
      </c>
    </row>
    <row r="15" spans="1:1">
      <c r="A15" s="1" t="s">
        <v>76</v>
      </c>
    </row>
    <row r="16" spans="1:1">
      <c r="A16" s="1" t="s">
        <v>77</v>
      </c>
    </row>
    <row r="17" spans="1:1">
      <c r="A17" s="1" t="s">
        <v>78</v>
      </c>
    </row>
    <row r="18" spans="1:1">
      <c r="A18" s="1" t="s">
        <v>79</v>
      </c>
    </row>
    <row r="19" spans="1:1">
      <c r="A19" s="1" t="s">
        <v>80</v>
      </c>
    </row>
    <row r="20" spans="1:1">
      <c r="A20" s="1" t="s">
        <v>81</v>
      </c>
    </row>
    <row r="21" spans="1:1">
      <c r="A21" s="1" t="s">
        <v>82</v>
      </c>
    </row>
    <row r="22" spans="1:1">
      <c r="A22" s="1" t="s">
        <v>83</v>
      </c>
    </row>
    <row r="23" spans="1:1">
      <c r="A23" s="1" t="s">
        <v>84</v>
      </c>
    </row>
    <row r="24" spans="1:1">
      <c r="A24" s="1" t="s">
        <v>85</v>
      </c>
    </row>
    <row r="25" spans="1:1">
      <c r="A25" s="1" t="s">
        <v>86</v>
      </c>
    </row>
    <row r="26" spans="1:1">
      <c r="A26" s="1" t="s">
        <v>87</v>
      </c>
    </row>
    <row r="27" spans="1:1">
      <c r="A27" s="1" t="s">
        <v>88</v>
      </c>
    </row>
    <row r="28" spans="1:1">
      <c r="A28" s="1" t="s">
        <v>89</v>
      </c>
    </row>
    <row r="29" spans="1:1">
      <c r="A29" s="1" t="s">
        <v>90</v>
      </c>
    </row>
    <row r="30" spans="1:1">
      <c r="A30" s="1" t="s">
        <v>91</v>
      </c>
    </row>
    <row r="31" spans="1:1">
      <c r="A31" s="1" t="s">
        <v>92</v>
      </c>
    </row>
    <row r="32" spans="1:1">
      <c r="A32" s="1" t="s">
        <v>93</v>
      </c>
    </row>
    <row r="33" spans="1:1">
      <c r="A33" s="1" t="s">
        <v>94</v>
      </c>
    </row>
    <row r="34" spans="1:1">
      <c r="A34" s="1" t="s">
        <v>95</v>
      </c>
    </row>
    <row r="35" spans="1:1">
      <c r="A35" s="1" t="s">
        <v>96</v>
      </c>
    </row>
    <row r="36" spans="1:1">
      <c r="A36" s="1" t="s">
        <v>97</v>
      </c>
    </row>
    <row r="37" spans="1:1">
      <c r="A37" s="1" t="s">
        <v>98</v>
      </c>
    </row>
    <row r="38" spans="1:1">
      <c r="A38" s="1" t="s">
        <v>99</v>
      </c>
    </row>
    <row r="39" spans="1:1">
      <c r="A39" s="1"/>
    </row>
    <row r="40" spans="1:1">
      <c r="A40" s="1"/>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神州网信技术有限公司</Company>
  <Application>Microsoft Excel</Application>
  <HeadingPairs>
    <vt:vector size="2" baseType="variant">
      <vt:variant>
        <vt:lpstr>工作表</vt:lpstr>
      </vt:variant>
      <vt:variant>
        <vt:i4>3</vt:i4>
      </vt:variant>
    </vt:vector>
  </HeadingPairs>
  <TitlesOfParts>
    <vt:vector size="3" baseType="lpstr">
      <vt:lpstr>重点项目和一般项目汇总表</vt:lpstr>
      <vt:lpstr>Sheet4</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人文社科处</cp:lastModifiedBy>
  <dcterms:created xsi:type="dcterms:W3CDTF">2024-07-01T09:55:00Z</dcterms:created>
  <dcterms:modified xsi:type="dcterms:W3CDTF">2024-07-08T03:15:06Z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ADD5CA1820B0422EA0C7B4D1799B7DDE_12</vt:lpwstr>
  </property>
  <property fmtid="{D5CDD505-2E9C-101B-9397-08002B2CF9AE}" pid="3" name="KSOProductBuildVer">
    <vt:lpwstr>2052-12.1.0.16929</vt:lpwstr>
  </property>
</Properties>
</file>